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17 September, 2026</t>
        </is>
      </c>
      <c r="C59" s="115" t="n">
        <v>1646.6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17 September, 2026</t>
        </is>
      </c>
      <c r="E8" s="215" t="inlineStr">
        <is>
          <t>a/o 17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769.6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317.1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1363.4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3569.5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366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1646.6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2026-09-17T15:16:02Z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