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5 August, 2026</t>
        </is>
      </c>
      <c r="C59" s="115" t="n">
        <v>2214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5 August, 2026</t>
        </is>
      </c>
      <c r="E8" s="215" t="inlineStr">
        <is>
          <t>a/o 5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830.95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317.75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857.1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4064.9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331.75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2214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2026-08-05T12:25:05Z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