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29 October, 2026</t>
        </is>
      </c>
      <c r="C59" s="115" t="n">
        <v>1362.5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29 October, 2026</t>
        </is>
      </c>
      <c r="E8" s="215" t="inlineStr">
        <is>
          <t>a/o 29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918.15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254.2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1296.2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3193.1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344.4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1362.5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2026-10-29T17:03:09Z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