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30 September, 2026</t>
        </is>
      </c>
      <c r="C59" s="115" t="n">
        <v>1596.3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30 September, 2026</t>
        </is>
      </c>
      <c r="E8" s="215" t="inlineStr">
        <is>
          <t>a/o 30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883.1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305.85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1466.7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3392.2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379.6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1596.3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2026-09-30T16:29:19Z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