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11 September, 2026</t>
        </is>
      </c>
      <c r="C59" s="115" t="n">
        <v>1664.3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11 September, 2026</t>
        </is>
      </c>
      <c r="E8" s="215" t="inlineStr">
        <is>
          <t>a/o 11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795.95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322.15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1307.9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3682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275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1664.3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2026-09-11T14:35:26Z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