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 October, 2026</t>
        </is>
      </c>
      <c r="C59" s="115" t="n">
        <v>1566.7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 October, 2026</t>
        </is>
      </c>
      <c r="E8" s="215" t="inlineStr">
        <is>
          <t>a/o 1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919.7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303.25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1443.4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3360.6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367.6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1566.7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2026-10-01T17:07:14Z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