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8 October, 2026</t>
        </is>
      </c>
      <c r="C59" s="115" t="n">
        <v>1498.2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8 October, 2026</t>
        </is>
      </c>
      <c r="E8" s="215" t="inlineStr">
        <is>
          <t>a/o 8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918.4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289.75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1340.4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3138.1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363.7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1498.2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2026-10-08T17:33:00Z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