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17 August, 2026</t>
        </is>
      </c>
      <c r="C59" s="115" t="n">
        <v>1834.5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17 August, 2026</t>
        </is>
      </c>
      <c r="E8" s="215" t="inlineStr">
        <is>
          <t>a/o 17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746.85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334.05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1056.55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4141.4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281.7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1834.5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2026-08-17T10:58:47Z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