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12 October, 2026</t>
        </is>
      </c>
      <c r="C59" s="115" t="n">
        <v>1497.6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12 October, 2026</t>
        </is>
      </c>
      <c r="E8" s="215" t="inlineStr">
        <is>
          <t>a/o 12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905.55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288.7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1325.7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3308.5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358.45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1497.6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2026-10-12T19:58:20Z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