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31 August, 2026</t>
        </is>
      </c>
      <c r="C59" s="115" t="n">
        <v>1793.5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31 August, 2026</t>
        </is>
      </c>
      <c r="E8" s="215" t="inlineStr">
        <is>
          <t>a/o 31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790.65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343.9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1042.45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3901.6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285.25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1793.5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2026-08-31T17:41:18Z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