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23 October, 2026</t>
        </is>
      </c>
      <c r="C59" s="115" t="n">
        <v>1337.5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23 October, 2026</t>
        </is>
      </c>
      <c r="E8" s="215" t="inlineStr">
        <is>
          <t>a/o 23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869.95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251.2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1211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3096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340.65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1337.5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2026-10-23T15:24:05Z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