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9 September, 2026</t>
        </is>
      </c>
      <c r="C59" s="115" t="n">
        <v>1744.5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9 September, 2026</t>
        </is>
      </c>
      <c r="E8" s="215" t="inlineStr">
        <is>
          <t>a/o 9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784.55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326.7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1305.4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3638.6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272.45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1744.5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2026-09-09T14:46:05Z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