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13 October, 2026</t>
        </is>
      </c>
      <c r="C59" s="115" t="n">
        <v>1511.1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13 October, 2026</t>
        </is>
      </c>
      <c r="E8" s="215" t="inlineStr">
        <is>
          <t>a/o 13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912.45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288.05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1321.4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3298.6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360.3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1511.1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2026-10-13T17:45:41Z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