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3 August, 2026</t>
        </is>
      </c>
      <c r="C59" s="115" t="n">
        <v>2175.4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3 August, 2026</t>
        </is>
      </c>
      <c r="E8" s="215" t="inlineStr">
        <is>
          <t>a/o 3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838.95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315.05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858.45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4122.2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336.3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2175.4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2026-08-03T13:26:01Z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