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19 October, 2026</t>
        </is>
      </c>
      <c r="C59" s="115" t="n">
        <v>1429.3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19 October, 2026</t>
        </is>
      </c>
      <c r="E8" s="215" t="inlineStr">
        <is>
          <t>a/o 19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899.75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275.3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1288.6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3234.9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374.3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1429.3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2026-10-19T17:07:44Z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