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7 August, 2026</t>
        </is>
      </c>
      <c r="C59" s="115" t="n">
        <v>1896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7 August, 2026</t>
        </is>
      </c>
      <c r="E8" s="215" t="inlineStr">
        <is>
          <t>a/o 7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814.7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325.05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987.3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4059.9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335.1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1896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2026-08-07T11:24:57Z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