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25 September, 2026</t>
        </is>
      </c>
      <c r="C59" s="115" t="n">
        <v>1677.1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25 September, 2026</t>
        </is>
      </c>
      <c r="E8" s="215" t="inlineStr">
        <is>
          <t>a/o 25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890.55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315.9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1505.2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3447.2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407.2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1677.1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2026-09-25T15:28:25Z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