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27 October, 2026</t>
        </is>
      </c>
      <c r="C59" s="115" t="n">
        <v>1352.4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27 October, 2026</t>
        </is>
      </c>
      <c r="E8" s="215" t="inlineStr">
        <is>
          <t>a/o 27 October,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914.4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249.25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1255.6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3153.3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346.7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1352.4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2026-10-27T15:58:53Z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