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7 October, 2026</t>
        </is>
      </c>
      <c r="C59" s="115" t="n">
        <v>1547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7 October, 2026</t>
        </is>
      </c>
      <c r="E8" s="215" t="inlineStr">
        <is>
          <t>a/o 7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901.75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300.4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1438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3230.4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374.15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1547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2026-10-07T17:31:09Z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