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29 September, 2026</t>
        </is>
      </c>
      <c r="C59" s="115" t="n">
        <v>1591.2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29 September, 2026</t>
        </is>
      </c>
      <c r="E8" s="215" t="inlineStr">
        <is>
          <t>a/o 29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880.1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307.75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1477.1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3291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388.25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1591.2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2026-09-29T16:36:41Z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