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24 August, 2026</t>
        </is>
      </c>
      <c r="C59" s="115" t="n">
        <v>1789.6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24 August, 2026</t>
        </is>
      </c>
      <c r="E8" s="215" t="inlineStr">
        <is>
          <t>a/o 24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783.3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352.65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989.3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3984.2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284.95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1789.6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2026-08-24T11:04:02Z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