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 September, 2026</t>
        </is>
      </c>
      <c r="C59" s="115" t="n">
        <v>1810.2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 September, 2026</t>
        </is>
      </c>
      <c r="E8" s="215" t="inlineStr">
        <is>
          <t>a/o 1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778.25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340.3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1083.8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3913.2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288.3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1810.2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2026-09-01T15:07:04Z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