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7 September, 2026</t>
        </is>
      </c>
      <c r="C59" s="115" t="n">
        <v>1770.6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7 September, 2026</t>
        </is>
      </c>
      <c r="E8" s="215" t="inlineStr">
        <is>
          <t>a/o 7 September,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781.1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336.55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1235.7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3622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273.45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1770.6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2026-09-07T16:00:55Z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