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11 August, 2026</t>
        </is>
      </c>
      <c r="C59" s="115" t="n">
        <v>1907.9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11 August, 2026</t>
        </is>
      </c>
      <c r="E8" s="215" t="inlineStr">
        <is>
          <t>a/o 11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806.95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329.9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1003.8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4025.7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271.45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1907.9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2026-08-11T11:23:41Z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