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13 August, 2026</t>
        </is>
      </c>
      <c r="C59" s="115" t="n">
        <v>1861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13 August, 2026</t>
        </is>
      </c>
      <c r="E8" s="215" t="inlineStr">
        <is>
          <t>a/o 13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744.65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321.55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1012.9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4001.6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287.5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1861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2026-08-13T11:23:14Z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