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9 October, 2026</t>
        </is>
      </c>
      <c r="C59" s="115" t="n">
        <v>1488.2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9 October, 2026</t>
        </is>
      </c>
      <c r="E8" s="215" t="inlineStr">
        <is>
          <t>a/o 9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909.7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285.8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1299.8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3256.3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373.75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1488.2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2026-10-09T17:09:08Z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