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14 September, 2026</t>
        </is>
      </c>
      <c r="C59" s="115" t="n">
        <v>1667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14 September, 2026</t>
        </is>
      </c>
      <c r="E8" s="215" t="inlineStr">
        <is>
          <t>a/o 14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799.2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322.5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1309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3692.5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275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1667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2026-09-14T16:29:22Z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