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13f00fe774003/Documents/Data-Analyst/ExcelProjects/"/>
    </mc:Choice>
  </mc:AlternateContent>
  <xr:revisionPtr revIDLastSave="41" documentId="8_{0E3CFD30-B8D8-4FA9-82BB-2E0841D662B5}" xr6:coauthVersionLast="47" xr6:coauthVersionMax="47" xr10:uidLastSave="{5F044185-4CF6-4624-8FDF-67A9768CC8B8}"/>
  <bookViews>
    <workbookView xWindow="-16956" yWindow="12852" windowWidth="23256" windowHeight="12456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<sst xmlns="http://schemas.openxmlformats.org/spreadsheetml/2006/main" count="16235" uniqueCount="41">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</sst>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E4A4-777E-4A81-B00A-1030664F5A6D}">
  <dimension ref="A1:N1001"/>
  <sheetViews>
    <sheetView tabSelected="1" workbookViewId="0">
      <selection activeCell="B1" sqref="B1"/>
    </sheetView>
  </sheetViews>
  <sheetFormatPr defaultColWidth="11.85546875" defaultRowHeight="15" x14ac:dyDescent="0.25"/>
  <cols>
    <col min="2" max="2" width="19.140625" customWidth="1"/>
    <col min="4" max="4" width="17.5703125" style="3" customWidth="1"/>
    <col min="6" max="7" width="17.28515625" customWidth="1"/>
    <col min="8" max="8" width="16.140625" customWidth="1"/>
    <col min="10" max="10" width="24.140625" customWidth="1"/>
    <col min="13" max="13" width="17.5703125" customWidth="1"/>
    <col min="14" max="14" width="18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42E9E4A4-777E-4A81-B00A-1030664F5A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76EC-B46D-49F3-AF02-5D315FDE83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70DF-7FAF-4F9F-B30C-1CA3EF379C0C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Sherriuble</dc:creator>
  <cp:lastModifiedBy>Veronika Sherriuble</cp:lastModifiedBy>
  <dcterms:created xsi:type="dcterms:W3CDTF">2022-03-18T02:50:57Z</dcterms:created>
  <dcterms:modified xsi:type="dcterms:W3CDTF">2023-10-20T05:15:39Z</dcterms:modified>
</cp:coreProperties>
</file>