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EY45q8kPL5ngf6pBbg2+GoMQB2yegvFJLwxZjCTdf0I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Courier New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'Лист1'!$A$1:$A$7656</c:f>
            </c:numRef>
          </c:xVal>
          <c:yVal>
            <c:numRef>
              <c:f>'Лист1'!$B$1:$B$7656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46557"/>
        <c:axId val="1116647304"/>
      </c:scatterChart>
      <c:valAx>
        <c:axId val="499446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647304"/>
      </c:valAx>
      <c:valAx>
        <c:axId val="1116647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446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1628</xdr:row>
      <xdr:rowOff>104775</xdr:rowOff>
    </xdr:from>
    <xdr:ext cx="5715000" cy="3533775"/>
    <xdr:graphicFrame>
      <xdr:nvGraphicFramePr>
        <xdr:cNvPr id="723356383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-3.382657</v>
      </c>
      <c r="B1" s="1">
        <v>0.991374</v>
      </c>
    </row>
    <row r="2" ht="15.75" customHeight="1">
      <c r="A2" s="1">
        <v>-2.772038</v>
      </c>
      <c r="B2" s="1">
        <v>1.822103</v>
      </c>
    </row>
    <row r="3" ht="15.75" customHeight="1">
      <c r="A3" s="1">
        <v>-2.775388</v>
      </c>
      <c r="B3" s="1">
        <v>1.620806</v>
      </c>
    </row>
    <row r="4" ht="15.75" customHeight="1">
      <c r="A4" s="1">
        <v>-1.722193</v>
      </c>
      <c r="B4" s="1">
        <v>-1.041391</v>
      </c>
    </row>
    <row r="5" ht="15.75" customHeight="1">
      <c r="A5" s="1">
        <v>-0.190431</v>
      </c>
      <c r="B5" s="1">
        <v>-0.475168</v>
      </c>
    </row>
    <row r="6" ht="15.75" customHeight="1">
      <c r="A6" s="1">
        <v>-4.026481</v>
      </c>
      <c r="B6" s="1">
        <v>1.491673</v>
      </c>
    </row>
    <row r="7" ht="15.75" customHeight="1">
      <c r="A7" s="1">
        <v>-2.672666</v>
      </c>
      <c r="B7" s="1">
        <v>1.609862</v>
      </c>
    </row>
    <row r="8" ht="15.75" customHeight="1">
      <c r="A8" s="1">
        <v>-2.395928</v>
      </c>
      <c r="B8" s="1">
        <v>2.602471</v>
      </c>
    </row>
    <row r="9" ht="15.75" customHeight="1">
      <c r="A9" s="1">
        <v>-2.21041</v>
      </c>
      <c r="B9" s="1">
        <v>1.389764</v>
      </c>
    </row>
    <row r="10" ht="15.75" customHeight="1">
      <c r="A10" s="1">
        <v>-0.558285</v>
      </c>
      <c r="B10" s="1">
        <v>-2.119546</v>
      </c>
    </row>
    <row r="11" ht="15.75" customHeight="1">
      <c r="A11" s="1">
        <v>-2.907289</v>
      </c>
      <c r="B11" s="1">
        <v>2.875885</v>
      </c>
    </row>
    <row r="12" ht="15.75" customHeight="1">
      <c r="A12" s="1">
        <v>-2.516584</v>
      </c>
      <c r="B12" s="1">
        <v>1.233184</v>
      </c>
    </row>
    <row r="13" ht="15.75" customHeight="1">
      <c r="A13" s="1">
        <v>-2.658023</v>
      </c>
      <c r="B13" s="1">
        <v>1.999554</v>
      </c>
    </row>
    <row r="14" ht="15.75" customHeight="1">
      <c r="A14" s="1">
        <v>-2.324657</v>
      </c>
      <c r="B14" s="1">
        <v>0.198327</v>
      </c>
    </row>
    <row r="15" ht="15.75" customHeight="1">
      <c r="A15" s="1">
        <v>-0.728627</v>
      </c>
      <c r="B15" s="1">
        <v>-0.422178</v>
      </c>
    </row>
    <row r="16" ht="15.75" customHeight="1">
      <c r="A16" s="1">
        <v>0.014442</v>
      </c>
      <c r="B16" s="1">
        <v>-1.683925</v>
      </c>
    </row>
    <row r="17" ht="15.75" customHeight="1">
      <c r="A17" s="1">
        <v>-3.304744</v>
      </c>
      <c r="B17" s="1">
        <v>2.451101</v>
      </c>
    </row>
    <row r="18" ht="15.75" customHeight="1">
      <c r="A18" s="1">
        <v>-2.969381</v>
      </c>
      <c r="B18" s="1">
        <v>0.932816</v>
      </c>
    </row>
    <row r="19" ht="15.75" customHeight="1">
      <c r="A19" s="1">
        <v>-0.686561</v>
      </c>
      <c r="B19" s="1">
        <v>-0.106891</v>
      </c>
    </row>
    <row r="20" ht="15.75" customHeight="1">
      <c r="A20" s="1">
        <v>-3.225189</v>
      </c>
      <c r="B20" s="1">
        <v>1.792469</v>
      </c>
    </row>
    <row r="21" ht="15.75" customHeight="1">
      <c r="A21" s="1">
        <v>-0.789801</v>
      </c>
      <c r="B21" s="1">
        <v>-0.381747</v>
      </c>
    </row>
    <row r="22" ht="15.75" customHeight="1">
      <c r="A22" s="1">
        <v>-0.5288</v>
      </c>
      <c r="B22" s="1">
        <v>-1.980726</v>
      </c>
    </row>
    <row r="23" ht="15.75" customHeight="1">
      <c r="A23" s="1">
        <v>-2.855595</v>
      </c>
      <c r="B23" s="1">
        <v>1.619407</v>
      </c>
    </row>
    <row r="24" ht="15.75" customHeight="1">
      <c r="A24" s="1">
        <v>-1.036042</v>
      </c>
      <c r="B24" s="1">
        <v>-0.966402</v>
      </c>
    </row>
    <row r="25" ht="15.75" customHeight="1">
      <c r="A25" s="1">
        <v>-3.08864</v>
      </c>
      <c r="B25" s="1">
        <v>1.858167</v>
      </c>
    </row>
    <row r="26" ht="15.75" customHeight="1">
      <c r="A26" s="1">
        <v>-2.900369</v>
      </c>
      <c r="B26" s="1">
        <v>2.37089</v>
      </c>
    </row>
    <row r="27" ht="15.75" customHeight="1">
      <c r="A27" s="1">
        <v>-0.681631</v>
      </c>
      <c r="B27" s="1">
        <v>-1.833015</v>
      </c>
    </row>
    <row r="28" ht="15.75" customHeight="1">
      <c r="A28" s="1">
        <v>-3.298244</v>
      </c>
      <c r="B28" s="1">
        <v>1.038972</v>
      </c>
    </row>
    <row r="29" ht="15.75" customHeight="1">
      <c r="A29" s="1">
        <v>-2.547891</v>
      </c>
      <c r="B29" s="1">
        <v>1.740075</v>
      </c>
    </row>
    <row r="30" ht="15.75" customHeight="1">
      <c r="A30" s="1">
        <v>-3.094587</v>
      </c>
      <c r="B30" s="1">
        <v>1.83302</v>
      </c>
    </row>
    <row r="31" ht="15.75" customHeight="1">
      <c r="A31" s="1">
        <v>-3.210017</v>
      </c>
      <c r="B31" s="1">
        <v>2.051339</v>
      </c>
    </row>
    <row r="32" ht="15.75" customHeight="1">
      <c r="A32" s="1">
        <v>-0.908348</v>
      </c>
      <c r="B32" s="1">
        <v>0.594324</v>
      </c>
    </row>
    <row r="33" ht="15.75" customHeight="1">
      <c r="A33" s="1">
        <v>-2.050509</v>
      </c>
      <c r="B33" s="1">
        <v>1.508115</v>
      </c>
    </row>
    <row r="34" ht="15.75" customHeight="1">
      <c r="A34" s="1">
        <v>-3.593581</v>
      </c>
      <c r="B34" s="1">
        <v>1.459946</v>
      </c>
    </row>
    <row r="35" ht="15.75" customHeight="1">
      <c r="A35" s="1">
        <v>-2.313234</v>
      </c>
      <c r="B35" s="1">
        <v>2.17355</v>
      </c>
    </row>
    <row r="36" ht="15.75" customHeight="1">
      <c r="A36" s="1">
        <v>-2.383065</v>
      </c>
      <c r="B36" s="1">
        <v>1.383834</v>
      </c>
    </row>
    <row r="37" ht="15.75" customHeight="1">
      <c r="A37" s="1">
        <v>-0.997463</v>
      </c>
      <c r="B37" s="1">
        <v>-0.354308</v>
      </c>
    </row>
    <row r="38" ht="15.75" customHeight="1">
      <c r="A38" s="1">
        <v>-0.625546</v>
      </c>
      <c r="B38" s="1">
        <v>0.219645</v>
      </c>
    </row>
    <row r="39" ht="15.75" customHeight="1">
      <c r="A39" s="1">
        <v>-2.989903</v>
      </c>
      <c r="B39" s="1">
        <v>1.222173</v>
      </c>
    </row>
    <row r="40" ht="15.75" customHeight="1">
      <c r="A40" s="1">
        <v>-2.82996</v>
      </c>
      <c r="B40" s="1">
        <v>1.190474</v>
      </c>
    </row>
    <row r="41" ht="15.75" customHeight="1">
      <c r="A41" s="1">
        <v>-0.11618</v>
      </c>
      <c r="B41" s="1">
        <v>0.303015</v>
      </c>
    </row>
    <row r="42" ht="15.75" customHeight="1">
      <c r="A42" s="1">
        <v>-3.280217</v>
      </c>
      <c r="B42" s="1">
        <v>0.476999</v>
      </c>
    </row>
    <row r="43" ht="15.75" customHeight="1">
      <c r="A43" s="1">
        <v>-0.662354</v>
      </c>
      <c r="B43" s="1">
        <v>-1.05908</v>
      </c>
    </row>
    <row r="44" ht="15.75" customHeight="1">
      <c r="A44" s="1">
        <v>-2.960784</v>
      </c>
      <c r="B44" s="1">
        <v>1.749359</v>
      </c>
    </row>
    <row r="45" ht="15.75" customHeight="1">
      <c r="A45" s="1">
        <v>-0.752237</v>
      </c>
      <c r="B45" s="1">
        <v>-0.974268</v>
      </c>
    </row>
    <row r="46" ht="15.75" customHeight="1">
      <c r="A46" s="1">
        <v>-0.435758</v>
      </c>
      <c r="B46" s="1">
        <v>-2.02323</v>
      </c>
    </row>
    <row r="47" ht="15.75" customHeight="1">
      <c r="A47" s="1">
        <v>-3.054013</v>
      </c>
      <c r="B47" s="1">
        <v>1.16789</v>
      </c>
    </row>
    <row r="48" ht="15.75" customHeight="1">
      <c r="A48" s="1">
        <v>-3.111056</v>
      </c>
      <c r="B48" s="1">
        <v>2.799714</v>
      </c>
    </row>
    <row r="49" ht="15.75" customHeight="1">
      <c r="A49" s="1">
        <v>-3.605318</v>
      </c>
      <c r="B49" s="1">
        <v>2.934736</v>
      </c>
    </row>
    <row r="50" ht="15.75" customHeight="1">
      <c r="A50" s="1">
        <v>-0.40988</v>
      </c>
      <c r="B50" s="1">
        <v>-1.244778</v>
      </c>
    </row>
    <row r="51" ht="15.75" customHeight="1">
      <c r="A51" s="1">
        <v>-0.463924</v>
      </c>
      <c r="B51" s="1">
        <v>-1.474465</v>
      </c>
    </row>
    <row r="52" ht="15.75" customHeight="1">
      <c r="A52" s="1">
        <v>-3.838189</v>
      </c>
      <c r="B52" s="1">
        <v>3.214997</v>
      </c>
    </row>
    <row r="53" ht="15.75" customHeight="1">
      <c r="A53" s="1">
        <v>-0.696214</v>
      </c>
      <c r="B53" s="1">
        <v>-0.051635</v>
      </c>
    </row>
    <row r="54" ht="15.75" customHeight="1">
      <c r="A54" s="1">
        <v>-0.693699</v>
      </c>
      <c r="B54" s="1">
        <v>-0.600322</v>
      </c>
    </row>
    <row r="55" ht="15.75" customHeight="1">
      <c r="A55" s="1">
        <v>-0.473637</v>
      </c>
      <c r="B55" s="1">
        <v>-1.061952</v>
      </c>
    </row>
    <row r="56" ht="15.75" customHeight="1">
      <c r="A56" s="1">
        <v>-0.494675</v>
      </c>
      <c r="B56" s="1">
        <v>-1.839365</v>
      </c>
    </row>
    <row r="57" ht="15.75" customHeight="1">
      <c r="A57" s="1">
        <v>-1.086374</v>
      </c>
      <c r="B57" s="1">
        <v>0.374271</v>
      </c>
    </row>
    <row r="58" ht="15.75" customHeight="1">
      <c r="A58" s="1">
        <v>-3.838189</v>
      </c>
      <c r="B58" s="1">
        <v>3.214997</v>
      </c>
    </row>
    <row r="59" ht="15.75" customHeight="1">
      <c r="A59" s="1">
        <v>-0.249782</v>
      </c>
      <c r="B59" s="1">
        <v>-0.897106</v>
      </c>
    </row>
    <row r="60" ht="15.75" customHeight="1">
      <c r="A60" s="1">
        <v>-2.739963</v>
      </c>
      <c r="B60" s="1">
        <v>0.104914</v>
      </c>
    </row>
    <row r="61" ht="15.75" customHeight="1">
      <c r="A61" s="1">
        <v>-2.885997</v>
      </c>
      <c r="B61" s="1">
        <v>1.566516</v>
      </c>
    </row>
    <row r="62" ht="15.75" customHeight="1">
      <c r="A62" s="1">
        <v>-3.467312</v>
      </c>
      <c r="B62" s="1">
        <v>1.144408</v>
      </c>
    </row>
    <row r="63" ht="15.75" customHeight="1">
      <c r="A63" s="1">
        <v>-0.457581</v>
      </c>
      <c r="B63" s="1">
        <v>-0.824587</v>
      </c>
    </row>
    <row r="64" ht="15.75" customHeight="1">
      <c r="A64" s="1">
        <v>-1.06805</v>
      </c>
      <c r="B64" s="1">
        <v>0.297907</v>
      </c>
    </row>
    <row r="65" ht="15.75" customHeight="1">
      <c r="A65" s="1">
        <v>-0.061396</v>
      </c>
      <c r="B65" s="1">
        <v>-1.474517</v>
      </c>
    </row>
    <row r="66" ht="15.75" customHeight="1">
      <c r="A66" s="1">
        <v>-2.832625</v>
      </c>
      <c r="B66" s="1">
        <v>1.674064</v>
      </c>
    </row>
    <row r="67" ht="15.75" customHeight="1">
      <c r="A67" s="1">
        <v>-1.722193</v>
      </c>
      <c r="B67" s="1">
        <v>-1.041391</v>
      </c>
    </row>
    <row r="68" ht="15.75" customHeight="1">
      <c r="A68" s="1">
        <v>-2.383065</v>
      </c>
      <c r="B68" s="1">
        <v>1.383834</v>
      </c>
    </row>
    <row r="69" ht="15.75" customHeight="1">
      <c r="A69" s="1">
        <v>-0.717737</v>
      </c>
      <c r="B69" s="1">
        <v>0.083418</v>
      </c>
    </row>
    <row r="70" ht="15.75" customHeight="1">
      <c r="A70" s="1">
        <v>-3.42953</v>
      </c>
      <c r="B70" s="1">
        <v>2.86352</v>
      </c>
    </row>
    <row r="71" ht="15.75" customHeight="1">
      <c r="A71" s="1">
        <v>0.141889</v>
      </c>
      <c r="B71" s="1">
        <v>-0.679341</v>
      </c>
    </row>
    <row r="72" ht="15.75" customHeight="1">
      <c r="A72" s="1">
        <v>-2.077794</v>
      </c>
      <c r="B72" s="1">
        <v>0.606686</v>
      </c>
    </row>
    <row r="73" ht="15.75" customHeight="1">
      <c r="A73" s="1">
        <v>-0.406233</v>
      </c>
      <c r="B73" s="1">
        <v>-2.257899</v>
      </c>
    </row>
    <row r="74" ht="15.75" customHeight="1">
      <c r="A74" s="1">
        <v>0.212056</v>
      </c>
      <c r="B74" s="1">
        <v>-1.203268</v>
      </c>
    </row>
    <row r="75" ht="15.75" customHeight="1">
      <c r="A75" s="1">
        <v>-3.467449</v>
      </c>
      <c r="B75" s="1">
        <v>1.990337</v>
      </c>
    </row>
    <row r="76" ht="15.75" customHeight="1">
      <c r="A76" s="1">
        <v>-2.768935</v>
      </c>
      <c r="B76" s="1">
        <v>2.413373</v>
      </c>
    </row>
    <row r="77" ht="15.75" customHeight="1">
      <c r="A77" s="1">
        <v>-0.199884</v>
      </c>
      <c r="B77" s="1">
        <v>-1.599163</v>
      </c>
    </row>
    <row r="78" ht="15.75" customHeight="1">
      <c r="A78" s="1">
        <v>-1.322337</v>
      </c>
      <c r="B78" s="1">
        <v>0.496194</v>
      </c>
    </row>
    <row r="79" ht="15.75" customHeight="1">
      <c r="A79" s="1">
        <v>-2.869481</v>
      </c>
      <c r="B79" s="1">
        <v>1.626069</v>
      </c>
    </row>
    <row r="80" ht="15.75" customHeight="1">
      <c r="A80" s="1">
        <v>-0.370053</v>
      </c>
      <c r="B80" s="1">
        <v>-0.694908</v>
      </c>
    </row>
    <row r="81" ht="15.75" customHeight="1">
      <c r="A81" s="2">
        <v>-3.784218</v>
      </c>
      <c r="B81" s="2">
        <v>1.58056</v>
      </c>
    </row>
    <row r="82" ht="15.75" customHeight="1">
      <c r="A82" s="2">
        <v>-0.768804</v>
      </c>
      <c r="B82" s="2">
        <v>-0.932854</v>
      </c>
    </row>
    <row r="83" ht="15.75" customHeight="1">
      <c r="A83" s="2">
        <v>0.29005</v>
      </c>
      <c r="B83" s="2">
        <v>-0.747825</v>
      </c>
    </row>
    <row r="84" ht="15.75" customHeight="1">
      <c r="A84" s="2">
        <v>-0.556427</v>
      </c>
      <c r="B84" s="2">
        <v>-1.649904</v>
      </c>
    </row>
    <row r="85" ht="15.75" customHeight="1">
      <c r="A85" s="2">
        <v>-3.548827</v>
      </c>
      <c r="B85" s="2">
        <v>2.451057</v>
      </c>
    </row>
    <row r="86" ht="15.75" customHeight="1">
      <c r="A86" s="2">
        <v>-3.376061</v>
      </c>
      <c r="B86" s="2">
        <v>2.395427</v>
      </c>
    </row>
    <row r="87" ht="15.75" customHeight="1">
      <c r="A87" s="2">
        <v>-2.077794</v>
      </c>
      <c r="B87" s="2">
        <v>0.606686</v>
      </c>
    </row>
    <row r="88" ht="15.75" customHeight="1">
      <c r="A88" s="2">
        <v>-2.453677</v>
      </c>
      <c r="B88" s="2">
        <v>0.864668</v>
      </c>
    </row>
    <row r="89" ht="15.75" customHeight="1">
      <c r="A89" s="2">
        <v>-0.301927</v>
      </c>
      <c r="B89" s="2">
        <v>-1.208674</v>
      </c>
    </row>
    <row r="90" ht="15.75" customHeight="1">
      <c r="A90" s="2">
        <v>-0.56111</v>
      </c>
      <c r="B90" s="2">
        <v>-0.936031</v>
      </c>
    </row>
    <row r="91" ht="15.75" customHeight="1">
      <c r="A91" s="2">
        <v>-2.763556</v>
      </c>
      <c r="B91" s="2">
        <v>3.411447</v>
      </c>
    </row>
    <row r="92" ht="15.75" customHeight="1">
      <c r="A92" s="2">
        <v>-0.213483</v>
      </c>
      <c r="B92" s="2">
        <v>-0.500665</v>
      </c>
    </row>
    <row r="93" ht="15.75" customHeight="1">
      <c r="A93" s="2">
        <v>-2.430728</v>
      </c>
      <c r="B93" s="2">
        <v>2.318464</v>
      </c>
    </row>
    <row r="94" ht="15.75" customHeight="1">
      <c r="A94" s="2">
        <v>-1.281575</v>
      </c>
      <c r="B94" s="2">
        <v>-0.433814</v>
      </c>
    </row>
    <row r="95" ht="15.75" customHeight="1">
      <c r="A95" s="2">
        <v>-1.502972</v>
      </c>
      <c r="B95" s="2">
        <v>-0.131706</v>
      </c>
    </row>
    <row r="96" ht="15.75" customHeight="1">
      <c r="A96" s="2">
        <v>-0.5288</v>
      </c>
      <c r="B96" s="2">
        <v>-1.980726</v>
      </c>
    </row>
    <row r="97" ht="15.75" customHeight="1">
      <c r="A97" s="2">
        <v>-3.082034</v>
      </c>
      <c r="B97" s="2">
        <v>1.453214</v>
      </c>
    </row>
    <row r="98" ht="15.75" customHeight="1">
      <c r="A98" s="2">
        <v>-0.54549</v>
      </c>
      <c r="B98" s="2">
        <v>-0.979086</v>
      </c>
    </row>
    <row r="99" ht="15.75" customHeight="1">
      <c r="A99" s="2">
        <v>-0.942974</v>
      </c>
      <c r="B99" s="2">
        <v>-1.771661</v>
      </c>
    </row>
    <row r="100" ht="15.75" customHeight="1">
      <c r="A100" s="2">
        <v>0.340847</v>
      </c>
      <c r="B100" s="2">
        <v>-1.226163</v>
      </c>
    </row>
    <row r="101" ht="15.75" customHeight="1">
      <c r="A101" s="2">
        <v>-1.796766</v>
      </c>
      <c r="B101" s="2">
        <v>1.622137</v>
      </c>
    </row>
    <row r="102" ht="15.75" customHeight="1">
      <c r="A102" s="2">
        <v>-2.874455</v>
      </c>
      <c r="B102" s="2">
        <v>1.521496</v>
      </c>
    </row>
    <row r="103" ht="15.75" customHeight="1">
      <c r="A103" s="2">
        <v>-0.643689</v>
      </c>
      <c r="B103" s="2">
        <v>-1.785015</v>
      </c>
    </row>
    <row r="104" ht="15.75" customHeight="1">
      <c r="A104" s="2">
        <v>-3.637375</v>
      </c>
      <c r="B104" s="2">
        <v>2.574655</v>
      </c>
    </row>
    <row r="105" ht="15.75" customHeight="1">
      <c r="A105" s="2">
        <v>-3.556363</v>
      </c>
      <c r="B105" s="2">
        <v>1.80271</v>
      </c>
    </row>
    <row r="106" ht="15.75" customHeight="1">
      <c r="A106" s="2">
        <v>-3.25075</v>
      </c>
      <c r="B106" s="2">
        <v>1.780138</v>
      </c>
    </row>
    <row r="107" ht="15.75" customHeight="1">
      <c r="A107" s="2">
        <v>-0.685828</v>
      </c>
      <c r="B107" s="2">
        <v>0.42667</v>
      </c>
    </row>
    <row r="108" ht="15.75" customHeight="1">
      <c r="A108" s="2">
        <v>-0.772121</v>
      </c>
      <c r="B108" s="2">
        <v>-0.542749</v>
      </c>
    </row>
    <row r="109" ht="15.75" customHeight="1">
      <c r="A109" s="2">
        <v>-1.007105</v>
      </c>
      <c r="B109" s="2">
        <v>-1.092548</v>
      </c>
    </row>
    <row r="110" ht="15.75" customHeight="1">
      <c r="A110" s="2">
        <v>-0.556797</v>
      </c>
      <c r="B110" s="2">
        <v>-2.260137</v>
      </c>
    </row>
    <row r="111" ht="15.75" customHeight="1">
      <c r="A111" s="2">
        <v>-2.919783</v>
      </c>
      <c r="B111" s="2">
        <v>2.005139</v>
      </c>
    </row>
    <row r="112" ht="15.75" customHeight="1">
      <c r="A112" s="2">
        <v>-3.351924</v>
      </c>
      <c r="B112" s="2">
        <v>2.358344</v>
      </c>
    </row>
    <row r="113" ht="15.75" customHeight="1">
      <c r="A113" s="2">
        <v>-0.43767</v>
      </c>
      <c r="B113" s="2">
        <v>-0.163537</v>
      </c>
    </row>
    <row r="114" ht="15.75" customHeight="1">
      <c r="A114" s="2">
        <v>-0.489382</v>
      </c>
      <c r="B114" s="2">
        <v>-2.055108</v>
      </c>
    </row>
    <row r="115" ht="15.75" customHeight="1">
      <c r="A115" s="2">
        <v>-2.589847</v>
      </c>
      <c r="B115" s="2">
        <v>1.666432</v>
      </c>
    </row>
    <row r="116" ht="15.75" customHeight="1">
      <c r="A116" s="2">
        <v>-2.655186</v>
      </c>
      <c r="B116" s="2">
        <v>1.231508</v>
      </c>
    </row>
    <row r="117" ht="15.75" customHeight="1">
      <c r="A117" s="2">
        <v>-0.103742</v>
      </c>
      <c r="B117" s="2">
        <v>-0.390778</v>
      </c>
    </row>
    <row r="118" ht="15.75" customHeight="1">
      <c r="A118" s="2">
        <v>-2.084413</v>
      </c>
      <c r="B118" s="2">
        <v>0.579209</v>
      </c>
    </row>
    <row r="119" ht="15.75" customHeight="1">
      <c r="A119" s="2">
        <v>-3.446665</v>
      </c>
      <c r="B119" s="2">
        <v>1.861762</v>
      </c>
    </row>
    <row r="120" ht="15.75" customHeight="1">
      <c r="A120" s="2">
        <v>-2.929121</v>
      </c>
      <c r="B120" s="2">
        <v>1.562228</v>
      </c>
    </row>
    <row r="121" ht="15.75" customHeight="1">
      <c r="A121" s="2">
        <v>0.234003</v>
      </c>
      <c r="B121" s="2">
        <v>-1.593429</v>
      </c>
    </row>
    <row r="122" ht="15.75" customHeight="1">
      <c r="A122" s="2">
        <v>-0.826108</v>
      </c>
      <c r="B122" s="2">
        <v>1.108412</v>
      </c>
    </row>
    <row r="123" ht="15.75" customHeight="1">
      <c r="A123" s="2">
        <v>-3.272978</v>
      </c>
      <c r="B123" s="2">
        <v>2.633615</v>
      </c>
    </row>
    <row r="124" ht="15.75" customHeight="1">
      <c r="A124" s="2">
        <v>-2.763556</v>
      </c>
      <c r="B124" s="2">
        <v>3.411447</v>
      </c>
    </row>
    <row r="125" ht="15.75" customHeight="1">
      <c r="A125" s="2">
        <v>-3.18304</v>
      </c>
      <c r="B125" s="2">
        <v>2.984954</v>
      </c>
    </row>
    <row r="126" ht="15.75" customHeight="1">
      <c r="A126" s="2">
        <v>-2.862681</v>
      </c>
      <c r="B126" s="2">
        <v>2.176792</v>
      </c>
    </row>
    <row r="127" ht="15.75" customHeight="1">
      <c r="A127" s="2">
        <v>-0.002684</v>
      </c>
      <c r="B127" s="2">
        <v>-0.34412</v>
      </c>
    </row>
    <row r="128" ht="15.75" customHeight="1">
      <c r="A128" s="2">
        <v>-0.049315</v>
      </c>
      <c r="B128" s="2">
        <v>-0.531859</v>
      </c>
    </row>
    <row r="129" ht="15.75" customHeight="1">
      <c r="A129" s="2">
        <v>-3.161251</v>
      </c>
      <c r="B129" s="2">
        <v>0.891759</v>
      </c>
    </row>
    <row r="130" ht="15.75" customHeight="1">
      <c r="A130" s="2">
        <v>-1.010828</v>
      </c>
      <c r="B130" s="2">
        <v>0.456306</v>
      </c>
    </row>
    <row r="131" ht="15.75" customHeight="1">
      <c r="A131" s="2">
        <v>-0.958515</v>
      </c>
      <c r="B131" s="2">
        <v>-1.46608</v>
      </c>
    </row>
    <row r="132" ht="15.75" customHeight="1">
      <c r="A132" s="2">
        <v>-0.282874</v>
      </c>
      <c r="B132" s="2">
        <v>-1.63407</v>
      </c>
    </row>
    <row r="133" ht="15.75" customHeight="1">
      <c r="A133" s="2">
        <v>-3.13383</v>
      </c>
      <c r="B133" s="2">
        <v>1.909886</v>
      </c>
    </row>
    <row r="134" ht="15.75" customHeight="1">
      <c r="A134" s="2">
        <v>-3.236119</v>
      </c>
      <c r="B134" s="2">
        <v>1.453945</v>
      </c>
    </row>
    <row r="135" ht="15.75" customHeight="1">
      <c r="A135" s="2">
        <v>-2.74546</v>
      </c>
      <c r="B135" s="2">
        <v>1.567712</v>
      </c>
    </row>
    <row r="136" ht="15.75" customHeight="1">
      <c r="A136" s="2">
        <v>-0.318643</v>
      </c>
      <c r="B136" s="2">
        <v>-0.546497</v>
      </c>
    </row>
    <row r="137" ht="15.75" customHeight="1">
      <c r="A137" s="2">
        <v>-3.328061</v>
      </c>
      <c r="B137" s="2">
        <v>1.545647</v>
      </c>
    </row>
    <row r="138" ht="15.75" customHeight="1">
      <c r="A138" s="2">
        <v>0.048336</v>
      </c>
      <c r="B138" s="2">
        <v>-0.84266</v>
      </c>
    </row>
    <row r="139" ht="15.75" customHeight="1">
      <c r="A139" s="2">
        <v>-3.152819</v>
      </c>
      <c r="B139" s="2">
        <v>0.813594</v>
      </c>
    </row>
    <row r="140" ht="15.75" customHeight="1">
      <c r="A140" s="2">
        <v>-3.446143</v>
      </c>
      <c r="B140" s="2">
        <v>2.312191</v>
      </c>
    </row>
    <row r="141" ht="15.75" customHeight="1">
      <c r="A141" s="2">
        <v>-2.578243</v>
      </c>
      <c r="B141" s="2">
        <v>1.826233</v>
      </c>
    </row>
    <row r="142" ht="15.75" customHeight="1">
      <c r="A142" s="2">
        <v>-0.420982</v>
      </c>
      <c r="B142" s="2">
        <v>-0.704551</v>
      </c>
    </row>
    <row r="143" ht="15.75" customHeight="1">
      <c r="A143" s="2">
        <v>-3.381123</v>
      </c>
      <c r="B143" s="2">
        <v>1.073259</v>
      </c>
    </row>
    <row r="144" ht="15.75" customHeight="1">
      <c r="A144" s="2">
        <v>0.167658</v>
      </c>
      <c r="B144" s="2">
        <v>-1.40059</v>
      </c>
    </row>
    <row r="145" ht="15.75" customHeight="1">
      <c r="A145" s="2">
        <v>-2.608563</v>
      </c>
      <c r="B145" s="2">
        <v>0.561076</v>
      </c>
    </row>
    <row r="146" ht="15.75" customHeight="1">
      <c r="A146" s="2">
        <v>-3.328061</v>
      </c>
      <c r="B146" s="2">
        <v>1.545647</v>
      </c>
    </row>
    <row r="147" ht="15.75" customHeight="1">
      <c r="A147" s="2">
        <v>-2.453677</v>
      </c>
      <c r="B147" s="2">
        <v>0.864668</v>
      </c>
    </row>
    <row r="148" ht="15.75" customHeight="1">
      <c r="A148" s="2">
        <v>-3.10077</v>
      </c>
      <c r="B148" s="2">
        <v>2.123034</v>
      </c>
    </row>
    <row r="149" ht="15.75" customHeight="1">
      <c r="A149" s="2">
        <v>-2.375234</v>
      </c>
      <c r="B149" s="2">
        <v>2.550666</v>
      </c>
    </row>
    <row r="150" ht="15.75" customHeight="1">
      <c r="A150" s="2">
        <v>0.259885</v>
      </c>
      <c r="B150" s="2">
        <v>-2.343849</v>
      </c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</sheetData>
  <drawing r:id="rId1"/>
</worksheet>
</file>