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OneDrive\Desktop\Quiz\src\Front\UserInfo\"/>
    </mc:Choice>
  </mc:AlternateContent>
  <xr:revisionPtr revIDLastSave="0" documentId="13_ncr:1_{F6FD2C7E-B65C-45EB-B137-F9725A0E3F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Sheet1!$A$1:$C$1051</definedName>
  </definedNames>
  <calcPr calcId="0"/>
</workbook>
</file>

<file path=xl/sharedStrings.xml><?xml version="1.0" encoding="utf-8"?>
<sst xmlns="http://schemas.openxmlformats.org/spreadsheetml/2006/main" count="2011" uniqueCount="907">
  <si>
    <t>Ім'я</t>
  </si>
  <si>
    <t>Телефон</t>
  </si>
  <si>
    <t>Бал</t>
  </si>
  <si>
    <t>Поципух</t>
  </si>
  <si>
    <t>Більська Анастасія</t>
  </si>
  <si>
    <t>Наталія</t>
  </si>
  <si>
    <t>Комарніцька Тетяна Петрівна</t>
  </si>
  <si>
    <t>Катерина</t>
  </si>
  <si>
    <t>Євгенія</t>
  </si>
  <si>
    <t>Марія</t>
  </si>
  <si>
    <t>Нечипорук Олена</t>
  </si>
  <si>
    <t>Пронь Наталія Юріівна</t>
  </si>
  <si>
    <t>Кутаренко Юлія Олександрівна</t>
  </si>
  <si>
    <t>Довженко Інна Сергіївна</t>
  </si>
  <si>
    <t>Надія</t>
  </si>
  <si>
    <t>Калина Максим Сергійович</t>
  </si>
  <si>
    <t>Лілія</t>
  </si>
  <si>
    <t>Павленко Денис Валентинович</t>
  </si>
  <si>
    <t>Скиба Віта</t>
  </si>
  <si>
    <t>Кулик Вікторія</t>
  </si>
  <si>
    <t>Щира Анастасія</t>
  </si>
  <si>
    <t>Бездітько Наталія Миколаївна</t>
  </si>
  <si>
    <t>Балюк Юлія Олександрівна</t>
  </si>
  <si>
    <t>Шабельник</t>
  </si>
  <si>
    <t>Оксана</t>
  </si>
  <si>
    <t>Ісакова Світлана Олександрівна</t>
  </si>
  <si>
    <t>Козаренко Ирина Владимировна</t>
  </si>
  <si>
    <t>Алла Хоестова</t>
  </si>
  <si>
    <t>Махновська Людмила Володимирівна</t>
  </si>
  <si>
    <t>Стратюк Ліна Віталіївна</t>
  </si>
  <si>
    <t>Тимофєєва Олена Миколаївна</t>
  </si>
  <si>
    <t>Карпук Тетяна</t>
  </si>
  <si>
    <t>Ірина</t>
  </si>
  <si>
    <t>Стрєльцова Лариса</t>
  </si>
  <si>
    <t>Гончаренко Марина Сергіївна</t>
  </si>
  <si>
    <t>Фінклер Мирослава Віталіївна</t>
  </si>
  <si>
    <t>Калашніков Андрій Вікторович</t>
  </si>
  <si>
    <t>Островская Ольга</t>
  </si>
  <si>
    <t>Яковлєв</t>
  </si>
  <si>
    <t>Білоус Інна Броніславівна</t>
  </si>
  <si>
    <t>Бондаренко Галина Владимировна</t>
  </si>
  <si>
    <t>Александр Скубеник</t>
  </si>
  <si>
    <t>Кравченко Юлія</t>
  </si>
  <si>
    <t>Богдан Майя</t>
  </si>
  <si>
    <t>Собчак Марія Василівна</t>
  </si>
  <si>
    <t>Серветник Катерина Володимирівна</t>
  </si>
  <si>
    <t>Челак Катерина Вікторівна</t>
  </si>
  <si>
    <t>Шевченко Ілля Володимирович</t>
  </si>
  <si>
    <t>Аліна</t>
  </si>
  <si>
    <t>Таїсія</t>
  </si>
  <si>
    <t>Кравець Дмитро Таривердійович</t>
  </si>
  <si>
    <t>Студеннік Наталія</t>
  </si>
  <si>
    <t>Луганська Світлана Сергіївна</t>
  </si>
  <si>
    <t>Савран Вікторія Віталіївна</t>
  </si>
  <si>
    <t>Бекетова Анастасія Юріївна</t>
  </si>
  <si>
    <t>Трухан Оксана Ярославівна</t>
  </si>
  <si>
    <t>Яблонська Юлія Сергіївна</t>
  </si>
  <si>
    <t>Сученкова Тетяна Петрівна</t>
  </si>
  <si>
    <t>Лариса</t>
  </si>
  <si>
    <t>Гайнутдінова Людмила Наілівна</t>
  </si>
  <si>
    <t>Муха Ганна</t>
  </si>
  <si>
    <t>Элизавета</t>
  </si>
  <si>
    <t>Хвесик Яна Ігорівна</t>
  </si>
  <si>
    <t>Ольга</t>
  </si>
  <si>
    <t>Чеботаренко Ольга Андріївна</t>
  </si>
  <si>
    <t>Вікторія</t>
  </si>
  <si>
    <t>Сергєєва Юлія Андріївна</t>
  </si>
  <si>
    <t>Войтенко</t>
  </si>
  <si>
    <t>Серко Валентина Віталіївна</t>
  </si>
  <si>
    <t>Марія Гавазюк</t>
  </si>
  <si>
    <t>Лавренчук Л.Р.</t>
  </si>
  <si>
    <t>Тетяна</t>
  </si>
  <si>
    <t>Козиренко Ольга Олександрівна</t>
  </si>
  <si>
    <t>Белан Олена</t>
  </si>
  <si>
    <t>Кім Віта</t>
  </si>
  <si>
    <t>Кучерява Тетяна</t>
  </si>
  <si>
    <t>Жабко Олександра</t>
  </si>
  <si>
    <t>Мельничук Галина Володимирівна</t>
  </si>
  <si>
    <t>Валерія</t>
  </si>
  <si>
    <t>Мосійчук Аеастасія</t>
  </si>
  <si>
    <t>Олексій</t>
  </si>
  <si>
    <t>Соколенко Валя</t>
  </si>
  <si>
    <t>Щербак Ярина Петрівна</t>
  </si>
  <si>
    <t>Струтинська Ірина</t>
  </si>
  <si>
    <t>Павлик Олена Юріївна</t>
  </si>
  <si>
    <t>Кузнєцова Карина Володимирівна</t>
  </si>
  <si>
    <t>Касьяненко Людмила Вадимівна</t>
  </si>
  <si>
    <t>Богатюк Юлія</t>
  </si>
  <si>
    <t>Юлія Боровик</t>
  </si>
  <si>
    <t>Перебейніс Ілона Станіславівна</t>
  </si>
  <si>
    <t>Богдан Дарья Олеговна</t>
  </si>
  <si>
    <t>9</t>
  </si>
  <si>
    <t>Сябрук Яна Олександрівна</t>
  </si>
  <si>
    <t>Гостіщева Лариса</t>
  </si>
  <si>
    <t>Демиденко</t>
  </si>
  <si>
    <t>Крячок Альона Станіславівна</t>
  </si>
  <si>
    <t>Нацевич Світлана Ігорівна</t>
  </si>
  <si>
    <t>Косовець Тетяна Юріївна</t>
  </si>
  <si>
    <t>Гоцюк Євгенія Володимирівна</t>
  </si>
  <si>
    <t>Огар Аліна Ігорівна</t>
  </si>
  <si>
    <t>Суханова Наталя Сергіївна</t>
  </si>
  <si>
    <t>Салівончик Ольга</t>
  </si>
  <si>
    <t>Калашник Алина Дмитриевна</t>
  </si>
  <si>
    <t>Шиндерук Валентина Сергіївна</t>
  </si>
  <si>
    <t>Дорус Дмитрий</t>
  </si>
  <si>
    <t>Ладнова Ірина</t>
  </si>
  <si>
    <t>Синецька Катерина Олегівна</t>
  </si>
  <si>
    <t>Єрмакова Ольга Вадимівна</t>
  </si>
  <si>
    <t>Святний Вадим Володимирович</t>
  </si>
  <si>
    <t>Дєдєньова Олена Борисівна</t>
  </si>
  <si>
    <t>Пархоменко Світлана Анатоліївна</t>
  </si>
  <si>
    <t>Маральова Оксана Олегівна</t>
  </si>
  <si>
    <t>Бондарчук Яна</t>
  </si>
  <si>
    <t>Людмила</t>
  </si>
  <si>
    <t>Владислав</t>
  </si>
  <si>
    <t>Наталя</t>
  </si>
  <si>
    <t>Карина</t>
  </si>
  <si>
    <t>Колоша Ольга Володимирівна</t>
  </si>
  <si>
    <t>Ткаченко Вікторія</t>
  </si>
  <si>
    <t>Раєвська Євгенія Володимирівна</t>
  </si>
  <si>
    <t>Василій</t>
  </si>
  <si>
    <t>Губанова Євгенія Володимирівна</t>
  </si>
  <si>
    <t>Голінська Інна</t>
  </si>
  <si>
    <t>Курінчук Ольга Вячеславівна</t>
  </si>
  <si>
    <t>Бондар Наталія Олександрівна</t>
  </si>
  <si>
    <t>Бойко Олена Олегівна</t>
  </si>
  <si>
    <t>Маринка</t>
  </si>
  <si>
    <t>Мар‘єта Анна Юріївна</t>
  </si>
  <si>
    <t>Шишман А. Д</t>
  </si>
  <si>
    <t>Стрілець Ая Вікторівна</t>
  </si>
  <si>
    <t>Єлизавета</t>
  </si>
  <si>
    <t>Піддубняк Тетяна Вікторівна</t>
  </si>
  <si>
    <t>Алла Хрестова</t>
  </si>
  <si>
    <t>Бірюченко Дарія Сергіївна</t>
  </si>
  <si>
    <t>Сенча Яна Володимирівна</t>
  </si>
  <si>
    <t>Марина</t>
  </si>
  <si>
    <t>Катерина Бездітко</t>
  </si>
  <si>
    <t>Дар‘я</t>
  </si>
  <si>
    <t>Мирослава Ткач</t>
  </si>
  <si>
    <t>Іванов Богдан Сергійович</t>
  </si>
  <si>
    <t>Кулик Еліна Володимирівна</t>
  </si>
  <si>
    <t>Катерина Демченко</t>
  </si>
  <si>
    <t>Іващенко Анастасія Іванівна</t>
  </si>
  <si>
    <t>Бруслевська Лариса</t>
  </si>
  <si>
    <t>Строкань Лариса</t>
  </si>
  <si>
    <t>Бекешко Вікторія Володимирівна</t>
  </si>
  <si>
    <t>Хлудеева Светлана Михайловна</t>
  </si>
  <si>
    <t>Керекеша Ірина Вікторівна</t>
  </si>
  <si>
    <t>Страшненко Анастасія Олексіївна</t>
  </si>
  <si>
    <t>Бобіштян Василь Іванович</t>
  </si>
  <si>
    <t>Тузова Світлана Віталіївна</t>
  </si>
  <si>
    <t>Карлащук Катерина Володимирівна</t>
  </si>
  <si>
    <t>Пузик Юлія Юріївна</t>
  </si>
  <si>
    <t>Ельвіра</t>
  </si>
  <si>
    <t>Арнаутова Юлія Русланівна</t>
  </si>
  <si>
    <t>Градовська Катерина Олександрівна</t>
  </si>
  <si>
    <t>Мельник Юлія Миколаївна</t>
  </si>
  <si>
    <t>Мірошникова Оксана</t>
  </si>
  <si>
    <t>Марковець Маргарита Вікторівна</t>
  </si>
  <si>
    <t>Самко Олена Миколаївна</t>
  </si>
  <si>
    <t>Ярошко Юлія</t>
  </si>
  <si>
    <t>Федорчук Мирослава</t>
  </si>
  <si>
    <t>Геращенко В'ячеслав Михайлович</t>
  </si>
  <si>
    <t>Мороз Ірина Олександрівна</t>
  </si>
  <si>
    <t>Юрченко Н А</t>
  </si>
  <si>
    <t>8</t>
  </si>
  <si>
    <t>Лимаренко Антоніна</t>
  </si>
  <si>
    <t>Сиротюк Наталья Игоревна</t>
  </si>
  <si>
    <t>Погуляєва Єлизавета Євгенівна</t>
  </si>
  <si>
    <t>Сергєєва Інна Вікторівна</t>
  </si>
  <si>
    <t>Гурський Олександр Олександрович</t>
  </si>
  <si>
    <t>Бутко Вікторія Вікторівна</t>
  </si>
  <si>
    <t>Алевтина</t>
  </si>
  <si>
    <t>Бурчак Людмила Вікторівна</t>
  </si>
  <si>
    <t>Котяж Анастасія Олександрівна</t>
  </si>
  <si>
    <t>Кравченко Наталія Володимирівна</t>
  </si>
  <si>
    <t>Стріляна Дар‘я Олексіївна</t>
  </si>
  <si>
    <t>Захарченко Ірина Андріївна</t>
  </si>
  <si>
    <t>Гаргаєва Наталья Вікторівна</t>
  </si>
  <si>
    <t>Баранова Галина</t>
  </si>
  <si>
    <t>Кулікова ЯВ</t>
  </si>
  <si>
    <t>Мартиненко Дар'я Сергіївна</t>
  </si>
  <si>
    <t>Гонюкова Світлана Володимирівна</t>
  </si>
  <si>
    <t>Переверзєв Віктор Микооайович</t>
  </si>
  <si>
    <t>Kateryna</t>
  </si>
  <si>
    <t>Петрова Анна Юріївна</t>
  </si>
  <si>
    <t>Виноградський Віталій Володимирович</t>
  </si>
  <si>
    <t>Гетьман Наталія Андріївна</t>
  </si>
  <si>
    <t>Якобчук Светлана Олеговна</t>
  </si>
  <si>
    <t>Виктория</t>
  </si>
  <si>
    <t>Юлія1401</t>
  </si>
  <si>
    <t>Рената</t>
  </si>
  <si>
    <t>Винник Анна</t>
  </si>
  <si>
    <t>Шнур Світлана Олегівна</t>
  </si>
  <si>
    <t>Носуль Дарія Вікторівна</t>
  </si>
  <si>
    <t xml:space="preserve"> Бондаренко Олена</t>
  </si>
  <si>
    <t>Манакова Аліна</t>
  </si>
  <si>
    <t>Кухтин Вікторія Ігорівна</t>
  </si>
  <si>
    <t>Кочарян Тетяна Юрiiвна</t>
  </si>
  <si>
    <t>Чекараміт Людмила Михайлівна</t>
  </si>
  <si>
    <t>Гангал Неля Романівна</t>
  </si>
  <si>
    <t>Бублик Юлія Станіславівна</t>
  </si>
  <si>
    <t>Безручко Вікторія Юріївна</t>
  </si>
  <si>
    <t>Погоріла Юлія</t>
  </si>
  <si>
    <t>Василик Катерина Юріївна</t>
  </si>
  <si>
    <t>Наталія Соловей</t>
  </si>
  <si>
    <t>Рябошапко Ганна Петрівна</t>
  </si>
  <si>
    <t>Москаленко Анна Сергіївна</t>
  </si>
  <si>
    <t>Нарикова Світлана Василівна</t>
  </si>
  <si>
    <t>Сапов Евгений Сергеевич</t>
  </si>
  <si>
    <t>Озеранська Наталія</t>
  </si>
  <si>
    <t>Заярна Світлана</t>
  </si>
  <si>
    <t>Манзик Тетяна Вячеславівна</t>
  </si>
  <si>
    <t>Кравченко Яна Миколаївна</t>
  </si>
  <si>
    <t>Віктор</t>
  </si>
  <si>
    <t>Лисенко Інна Володимирівна</t>
  </si>
  <si>
    <t>Мітрохіна Олена Володимирівна</t>
  </si>
  <si>
    <t>Анастасія Гайдук</t>
  </si>
  <si>
    <t>Ващенко Андрій</t>
  </si>
  <si>
    <t>Любушкіна Ангеліна Вячеславівна</t>
  </si>
  <si>
    <t>Єременко Анастасія</t>
  </si>
  <si>
    <t>Ужченко Вероніка Сергіївна</t>
  </si>
  <si>
    <t>Захарченко Анна Сергіївна</t>
  </si>
  <si>
    <t>Бебко Людмила Валентинівна</t>
  </si>
  <si>
    <t>Литвиненко Оксана Анатоліївна</t>
  </si>
  <si>
    <t>Пімонова Тетяна Олександрівна</t>
  </si>
  <si>
    <t>Коломазь Валерія Ігорівна</t>
  </si>
  <si>
    <t>Щиголь Наталія</t>
  </si>
  <si>
    <t>Бугрова Олеся Сергіївна</t>
  </si>
  <si>
    <t>Ткаченко Марина Вікторівна</t>
  </si>
  <si>
    <t>Мудрак Олена Миколаївна</t>
  </si>
  <si>
    <t>Дядюн Тамара</t>
  </si>
  <si>
    <t>Онищенко Анна</t>
  </si>
  <si>
    <t>Петренко Олена Юріївна</t>
  </si>
  <si>
    <t>Потабрик Людмила Юріївна</t>
  </si>
  <si>
    <t>Деревʼянко Інна Олегівна</t>
  </si>
  <si>
    <t>Татьяна</t>
  </si>
  <si>
    <t>Костікова Юлія Ігорівна</t>
  </si>
  <si>
    <t>Майстренко Д.В.</t>
  </si>
  <si>
    <t>Бачинська Анастасія Олександрівна</t>
  </si>
  <si>
    <t>Ткач Наталія Вікторівна</t>
  </si>
  <si>
    <t>Яворська Анастасія Олександрівна</t>
  </si>
  <si>
    <t>Качмар Соломія</t>
  </si>
  <si>
    <t>Ботов Роман Олегович</t>
  </si>
  <si>
    <t>Таймратова Людмила Олеговна</t>
  </si>
  <si>
    <t>Олена</t>
  </si>
  <si>
    <t>Прокопюк Любов Вікторівна</t>
  </si>
  <si>
    <t>Анастасія</t>
  </si>
  <si>
    <t>Коптєва Тетяна Олександрівна</t>
  </si>
  <si>
    <t>Арнаут Анастасія Олегівна</t>
  </si>
  <si>
    <t>Верещак Світлана Юріївна</t>
  </si>
  <si>
    <t>Батрун Маргарита Володимирівна</t>
  </si>
  <si>
    <t>Огородник Тетяна Іванівна</t>
  </si>
  <si>
    <t>Пасюк Оксана Володимирівна</t>
  </si>
  <si>
    <t>Глушко Наталія Михайлівна</t>
  </si>
  <si>
    <t>Бикасова Вікторія Володимирівна</t>
  </si>
  <si>
    <t>Борисевич Анастасія</t>
  </si>
  <si>
    <t>Самсонова</t>
  </si>
  <si>
    <t>Прохорова Анна</t>
  </si>
  <si>
    <t>Денега Ірина Михайлівна</t>
  </si>
  <si>
    <t>Сєдунова Світлана Михайлівна</t>
  </si>
  <si>
    <t>Сунко Людмила Миколаївна</t>
  </si>
  <si>
    <t>Калита Ольга Василівна</t>
  </si>
  <si>
    <t>Ігнатишина Анна Сергіївна</t>
  </si>
  <si>
    <t>Олександр</t>
  </si>
  <si>
    <t>Гончар Галина</t>
  </si>
  <si>
    <t>Купрійчук І.В</t>
  </si>
  <si>
    <t>Сємакіна Анастасія Володимирівна</t>
  </si>
  <si>
    <t>Замараєва Юлія Олександрівна</t>
  </si>
  <si>
    <t>Наталья</t>
  </si>
  <si>
    <t>Ганна</t>
  </si>
  <si>
    <t>Поливяна Тетяна Іванівна</t>
  </si>
  <si>
    <t>Романенко Галина Николаевна</t>
  </si>
  <si>
    <t>Янцевич Світлана Олександрівна</t>
  </si>
  <si>
    <t>Абрамчук Аліна</t>
  </si>
  <si>
    <t>Пугач Михайло Васильович</t>
  </si>
  <si>
    <t>Мелник Каріна Володимирівна</t>
  </si>
  <si>
    <t>Солтис Ірина Іванівна</t>
  </si>
  <si>
    <t>Діана</t>
  </si>
  <si>
    <t>Блінова Олена</t>
  </si>
  <si>
    <t>Шевченко Анастасія Геннадіївна</t>
  </si>
  <si>
    <t>Лідія</t>
  </si>
  <si>
    <t>Якушова Оксана Владиславовна</t>
  </si>
  <si>
    <t>Лисенко Тетяна Леонтіївна</t>
  </si>
  <si>
    <t>Гуда Тетяна Ігорівна</t>
  </si>
  <si>
    <t>Костюченко Юлія</t>
  </si>
  <si>
    <t>Савченко Тетяна Олексіївна</t>
  </si>
  <si>
    <t>Чорна Владлена Володимирівна</t>
  </si>
  <si>
    <t>Краснощок Наталія Олегівна</t>
  </si>
  <si>
    <t>Маймеско Олена Юріївна</t>
  </si>
  <si>
    <t>Лябах Яна Миколаївна</t>
  </si>
  <si>
    <t>Білецька Тетяна Олегівна</t>
  </si>
  <si>
    <t>Світлана</t>
  </si>
  <si>
    <t>Перегинец Николай Ростиславович</t>
  </si>
  <si>
    <t>Сагайдакова Вікторія Вячеславівна</t>
  </si>
  <si>
    <t>Гавриленко Катерина Віталіївна</t>
  </si>
  <si>
    <t>Босік Світлана</t>
  </si>
  <si>
    <t>Ткачук Анна</t>
  </si>
  <si>
    <t>Клименко Даша Александровна</t>
  </si>
  <si>
    <t>Чубарева Катерина Андріївна</t>
  </si>
  <si>
    <t>Карпенко Инна</t>
  </si>
  <si>
    <t>Богдан</t>
  </si>
  <si>
    <t>Аллочка</t>
  </si>
  <si>
    <t>Руденко Яна Юріївна</t>
  </si>
  <si>
    <t>Федік Аліна</t>
  </si>
  <si>
    <t>Кащенко Анастасія Леонідівна</t>
  </si>
  <si>
    <t>Плахота Олена Олександрівна</t>
  </si>
  <si>
    <t>Щур Марина Юріївна</t>
  </si>
  <si>
    <t>Швець Вікторія Ііанівнв</t>
  </si>
  <si>
    <t>Ткачук Світлана Валеріївна</t>
  </si>
  <si>
    <t>Пономарьова Діана Петрівна</t>
  </si>
  <si>
    <t>Катерина Мартисевич</t>
  </si>
  <si>
    <t>Алина</t>
  </si>
  <si>
    <t>Савицька Ольга Олександрівна</t>
  </si>
  <si>
    <t>Нагачевська Інна Віталіївна</t>
  </si>
  <si>
    <t>Дяченко Віта Олександрівна</t>
  </si>
  <si>
    <t>Гусарова Юлія Сергіївна</t>
  </si>
  <si>
    <t>Волик Євгенія Вікторівна</t>
  </si>
  <si>
    <t>Савенко Дарʼя Володимирівна</t>
  </si>
  <si>
    <t>Чащина Юлія Вікторівна</t>
  </si>
  <si>
    <t>Першина Олена Ігорівна</t>
  </si>
  <si>
    <t>Сорочан Тетяна</t>
  </si>
  <si>
    <t>Колісник Юлія Олександрівна</t>
  </si>
  <si>
    <t>Степанюк Марія Валеріївна</t>
  </si>
  <si>
    <t>Шаповал Альона Ігорівна</t>
  </si>
  <si>
    <t>Газука Світлана Ігорівна</t>
  </si>
  <si>
    <t>Мадатова И.Г.</t>
  </si>
  <si>
    <t>7</t>
  </si>
  <si>
    <t>Керницька Тетяна Леонідівна</t>
  </si>
  <si>
    <t>Бриковець Наталія Олександрівна</t>
  </si>
  <si>
    <t>Срібна Марина</t>
  </si>
  <si>
    <t>Овчаренко Марина Павлівна</t>
  </si>
  <si>
    <t>Онищук Тетяна Вікторівна</t>
  </si>
  <si>
    <t>Макаренко Анна Євгенівна</t>
  </si>
  <si>
    <t>Дубовик Світлана Олександрівна</t>
  </si>
  <si>
    <t>Салейчук Вікторія Вікторівна</t>
  </si>
  <si>
    <t>Бекетова Каміла</t>
  </si>
  <si>
    <t>Дар'я</t>
  </si>
  <si>
    <t>Каплун Марина Михайлівна</t>
  </si>
  <si>
    <t>Таміла</t>
  </si>
  <si>
    <t>Супрун Крістіна Михайлівна</t>
  </si>
  <si>
    <t>Першко Поліна Олегівна</t>
  </si>
  <si>
    <t>Омельянцева Надія Вадимівна</t>
  </si>
  <si>
    <t>Осипенко  Юлія  Сергіївна</t>
  </si>
  <si>
    <t>Гаврилов Денис Ігорович</t>
  </si>
  <si>
    <t>Коваленко Ольга Віталіївна</t>
  </si>
  <si>
    <t>Лижова Аліна Ігорівна</t>
  </si>
  <si>
    <t>Володарская Дарья Николаевна</t>
  </si>
  <si>
    <t>Приходько Юлія Олегівна</t>
  </si>
  <si>
    <t>Кравченко Катерина Михайлівна</t>
  </si>
  <si>
    <t>Олійник Марина</t>
  </si>
  <si>
    <t>Шапченко Аліна Тимофіївна</t>
  </si>
  <si>
    <t>Макаренко Єлизавета Станіславівна</t>
  </si>
  <si>
    <t>Нестеренко Влада</t>
  </si>
  <si>
    <t>Подпрятова Юлія Вікторівна</t>
  </si>
  <si>
    <t>Ирина</t>
  </si>
  <si>
    <t>Лашина Вікторія Сергіївна</t>
  </si>
  <si>
    <t>Матвеєва Луїза Леонідівна</t>
  </si>
  <si>
    <t>Довлатбекян Лусіне Суренівнв</t>
  </si>
  <si>
    <t>Сердюк Ігор Олександрович</t>
  </si>
  <si>
    <t>Манукалова Валерія Віталіївна</t>
  </si>
  <si>
    <t>Терещенко Яна Вікторівна</t>
  </si>
  <si>
    <t>Тонкошкур Віта Леонідівна</t>
  </si>
  <si>
    <t>Герус Катерина</t>
  </si>
  <si>
    <t>Волкова Валерия</t>
  </si>
  <si>
    <t>Півцова Аліна Сергіївна</t>
  </si>
  <si>
    <t>Анна</t>
  </si>
  <si>
    <t>Колюка Марина Михайлівна</t>
  </si>
  <si>
    <t>Алєксєєнко Альона</t>
  </si>
  <si>
    <t>Березняк Вадим Юрійович</t>
  </si>
  <si>
    <t>Скворцова Надія Євгенівна</t>
  </si>
  <si>
    <t>Теплих Рената</t>
  </si>
  <si>
    <t>Соболева Катерина Євгеніївна</t>
  </si>
  <si>
    <t>Балабанова Вікторія Олександрівна</t>
  </si>
  <si>
    <t>Сікачина Олександр Павлович</t>
  </si>
  <si>
    <t>Камінська Ірина Владиславівна</t>
  </si>
  <si>
    <t>Доновська Наталія Іванівна</t>
  </si>
  <si>
    <t>Шибаєв Олександр Юрійович</t>
  </si>
  <si>
    <t>Гудилина Лариса Бріївна</t>
  </si>
  <si>
    <t>Касьян Катерина Миколаївна</t>
  </si>
  <si>
    <t>Білоус Олена Миколаївна</t>
  </si>
  <si>
    <t>Омельченко Наталія Андріївна</t>
  </si>
  <si>
    <t>Жак Вікторія Йосифівна</t>
  </si>
  <si>
    <t>Гнатик В.М.</t>
  </si>
  <si>
    <t>Дарʼя</t>
  </si>
  <si>
    <t>Стативка Оксана</t>
  </si>
  <si>
    <t>Харченко Оксана Юріївна</t>
  </si>
  <si>
    <t>Старикова Ігор Анатолійович</t>
  </si>
  <si>
    <t>Король Анна Віталіївна</t>
  </si>
  <si>
    <t>Сминтина Софія Анатоліївна</t>
  </si>
  <si>
    <t>Борівська Віта</t>
  </si>
  <si>
    <t>Бондаренко Оксана Павлівна</t>
  </si>
  <si>
    <t>Кулик Ольга Вікторівна</t>
  </si>
  <si>
    <t>Самойленко Анна Олександрівна</t>
  </si>
  <si>
    <t>Грабова Ганна Леонідівна</t>
  </si>
  <si>
    <t>Дарія</t>
  </si>
  <si>
    <t>Скалига Олена Валеріївна</t>
  </si>
  <si>
    <t>Юлія Московченко</t>
  </si>
  <si>
    <t>Капітаненко Олександра Анатоліївна</t>
  </si>
  <si>
    <t>Фіцко Ольга Михайлівна</t>
  </si>
  <si>
    <t>Косата дарина</t>
  </si>
  <si>
    <t>Лебідь Ірина Василівна</t>
  </si>
  <si>
    <t>Ксенія</t>
  </si>
  <si>
    <t>Севіль</t>
  </si>
  <si>
    <t>Дика Іванна</t>
  </si>
  <si>
    <t>Гордієнко Юлія</t>
  </si>
  <si>
    <t>Притула Альона Вікторівна</t>
  </si>
  <si>
    <t>Василюк Ірина</t>
  </si>
  <si>
    <t>Таран Тетяна Анатоліївна</t>
  </si>
  <si>
    <t>Кузнєцов Артем Олександрович</t>
  </si>
  <si>
    <t>Ангеліна</t>
  </si>
  <si>
    <t>Дмитрієвська Ірина Дмитрівна</t>
  </si>
  <si>
    <t>Халімончук Марія Анатоліївна</t>
  </si>
  <si>
    <t>Гаєвська Олександра Валеріївна</t>
  </si>
  <si>
    <t>Лисенко Анастасія</t>
  </si>
  <si>
    <t>Віка</t>
  </si>
  <si>
    <t>Цюрик Анастасія Олександрівна</t>
  </si>
  <si>
    <t>Дуб Валерія Іванівна</t>
  </si>
  <si>
    <t>Ситнік Олена</t>
  </si>
  <si>
    <t>Кравець Сергій Олексійович</t>
  </si>
  <si>
    <t>Ірина Ігорівна Мельниченко</t>
  </si>
  <si>
    <t>Котляр Христина Вячеславівна</t>
  </si>
  <si>
    <t>Чорнобай А.А.</t>
  </si>
  <si>
    <t>Гетьман Анна Олександрівна</t>
  </si>
  <si>
    <t>Селіванова Катерина</t>
  </si>
  <si>
    <t>Турчина Владислава Юріївна</t>
  </si>
  <si>
    <t>Бохан Тетяна Валентинівна</t>
  </si>
  <si>
    <t>Синиця Катерина Сергіївна</t>
  </si>
  <si>
    <t>Скляр Ю А</t>
  </si>
  <si>
    <t>Євдокімова Софія Андріївна</t>
  </si>
  <si>
    <t>Кошельник Олеся Іванівна</t>
  </si>
  <si>
    <t>Усенко Анастасія Василівна</t>
  </si>
  <si>
    <t>Кирницька Галина Миколаївна</t>
  </si>
  <si>
    <t>Кривобік Марина Сергіївна</t>
  </si>
  <si>
    <t>Волкова Олена Сергіївна</t>
  </si>
  <si>
    <t>Базелевська Є О</t>
  </si>
  <si>
    <t>Окатова Олена Олександрівна</t>
  </si>
  <si>
    <t>Булмак Надія Сергіївна</t>
  </si>
  <si>
    <t>Ничипорчук Яна Станіславівна</t>
  </si>
  <si>
    <t>Харківська Олена Сергіївна</t>
  </si>
  <si>
    <t>Степанчук Тетяна Михайлівна</t>
  </si>
  <si>
    <t>Семенова Діана Миколаївна</t>
  </si>
  <si>
    <t>Миргородська Катерина</t>
  </si>
  <si>
    <t>Боровець Альона Вікторівна</t>
  </si>
  <si>
    <t>Васильєва Ліна Сергіівна</t>
  </si>
  <si>
    <t>Колісник Алла Володимирівна</t>
  </si>
  <si>
    <t>Коротченко В.В.</t>
  </si>
  <si>
    <t>Кирницька Наталія</t>
  </si>
  <si>
    <t>Зінченко Юлія</t>
  </si>
  <si>
    <t>Дацкевич Ольга Василівна</t>
  </si>
  <si>
    <t>Бехтер Вікторія Андріївна</t>
  </si>
  <si>
    <t xml:space="preserve"> Тетяна</t>
  </si>
  <si>
    <t>Котилевська Катерина Олександрівна</t>
  </si>
  <si>
    <t>Годзіашвілі Ольга Юріівна</t>
  </si>
  <si>
    <t>Троневська Олена Володимирівна</t>
  </si>
  <si>
    <t>Олейнікова Аліса Олегівна</t>
  </si>
  <si>
    <t>Галієвська Яна Геннадіївна</t>
  </si>
  <si>
    <t>Приходько Тетяна</t>
  </si>
  <si>
    <t>Шишко Алла Володимирівна</t>
  </si>
  <si>
    <t>Бала Ірина</t>
  </si>
  <si>
    <t>Павлович Мирослава Іванівна</t>
  </si>
  <si>
    <t>Владислава</t>
  </si>
  <si>
    <t>Сердюк Інна</t>
  </si>
  <si>
    <t>Ремешевська Оксана Миколаївна</t>
  </si>
  <si>
    <t>Коваленко  Світлана Олегівна</t>
  </si>
  <si>
    <t>Захарова Аліна Володимирівна</t>
  </si>
  <si>
    <t>Протещак Марʼяна Ігорівна</t>
  </si>
  <si>
    <t>Пацьора Олександр Вікторович</t>
  </si>
  <si>
    <t>Сукач Н.О</t>
  </si>
  <si>
    <t>Тимченко Юлія</t>
  </si>
  <si>
    <t>Бойко Тетяна Володимирівна</t>
  </si>
  <si>
    <t>Кривушина</t>
  </si>
  <si>
    <t>Кравець Світлана Іванівна</t>
  </si>
  <si>
    <t>Татаренко Тетяна Володимирівна</t>
  </si>
  <si>
    <t>Яценко Тетяна Романівна</t>
  </si>
  <si>
    <t>Гурін Олександр Юрійович</t>
  </si>
  <si>
    <t>Мішина Владислава Євгенівна</t>
  </si>
  <si>
    <t>Кулініч Майя Дмитрівна</t>
  </si>
  <si>
    <t>Нікітенко Катерина</t>
  </si>
  <si>
    <t>Ільїна Наталія Володимирівна</t>
  </si>
  <si>
    <t>Удовиченко ЕИ</t>
  </si>
  <si>
    <t>Костомарова Тетяна Юріївна</t>
  </si>
  <si>
    <t>Слиш Марина Валентинівна</t>
  </si>
  <si>
    <t>Дуплякін Ярослав Анатолійович</t>
  </si>
  <si>
    <t>Петронюк Марія Вікторівна</t>
  </si>
  <si>
    <t>Батт Фатіма Сохелівна</t>
  </si>
  <si>
    <t>Пономаренко Наталія Василівна</t>
  </si>
  <si>
    <t>Шевченко Олена Євгенівна</t>
  </si>
  <si>
    <t>Ошедча Тетяна Олександрівна</t>
  </si>
  <si>
    <t>Романькова Тетяна Олександрівна</t>
  </si>
  <si>
    <t>Зрайченко Л І</t>
  </si>
  <si>
    <t>Колесник Віталія Вікторівна</t>
  </si>
  <si>
    <t>Васил’єва Анжела Геннадіївна</t>
  </si>
  <si>
    <t>Кіхтяк Лілія Миколаївна</t>
  </si>
  <si>
    <t>Туряниця Ірина Василівна</t>
  </si>
  <si>
    <t>Гайдай Вікторія Володимирівна</t>
  </si>
  <si>
    <t>Черниш Олена Сергіївна</t>
  </si>
  <si>
    <t>Даниил</t>
  </si>
  <si>
    <t>Коваленко Елизавета Романовна</t>
  </si>
  <si>
    <t>Черных Анастасия</t>
  </si>
  <si>
    <t>Свидло Лілія Сергіївна</t>
  </si>
  <si>
    <t>Сенік Анна Михайлівна</t>
  </si>
  <si>
    <t>Куліков В.О</t>
  </si>
  <si>
    <t>Кабакова Оксана Юріївна</t>
  </si>
  <si>
    <t>Донцова Тетяна Юріївна</t>
  </si>
  <si>
    <t>Кужлєва Катерина Костянтинівна</t>
  </si>
  <si>
    <t>Свірідов Вячеслав</t>
  </si>
  <si>
    <t>Барикіна Наталія</t>
  </si>
  <si>
    <t>Євтєєва Яна</t>
  </si>
  <si>
    <t>Ачкасова Марина Іванівна</t>
  </si>
  <si>
    <t>Колодій Олександр Олександрович</t>
  </si>
  <si>
    <t>Решетник Ольга Петрівна</t>
  </si>
  <si>
    <t>Онищенко Діана Григорівна</t>
  </si>
  <si>
    <t>Жорнова  Тамара Віталіївна</t>
  </si>
  <si>
    <t>Шаріфова Аліна Ельдарівна</t>
  </si>
  <si>
    <t>Трошина Вікторія Андріївна</t>
  </si>
  <si>
    <t>Швидченко Олена Віталіївна</t>
  </si>
  <si>
    <t>Нестерюк Кароліна Семенівна</t>
  </si>
  <si>
    <t>Олексик Вікторія Вікторівна</t>
  </si>
  <si>
    <t>Здрілько Аня Петрівна</t>
  </si>
  <si>
    <t>Лазоренко Яна Олександрівна</t>
  </si>
  <si>
    <t>Юлия</t>
  </si>
  <si>
    <t>Павлик Тетяна Василівна</t>
  </si>
  <si>
    <t>Кравець Валерія Андріївна</t>
  </si>
  <si>
    <t>Бакланська Діна</t>
  </si>
  <si>
    <t>Крістіна</t>
  </si>
  <si>
    <t>Павленко Ольга Михайлівна</t>
  </si>
  <si>
    <t>Берегова Тамара Ігорівна</t>
  </si>
  <si>
    <t>Білорибець Аліна Сергіївна</t>
  </si>
  <si>
    <t>Стасевич Інна</t>
  </si>
  <si>
    <t>Самардак Вікторія</t>
  </si>
  <si>
    <t>6</t>
  </si>
  <si>
    <t>Андрійчук Алла Анатоліївна</t>
  </si>
  <si>
    <t>Лесная Оксана</t>
  </si>
  <si>
    <t>Павловська Людмила Олександрівна</t>
  </si>
  <si>
    <t>Тимчишин</t>
  </si>
  <si>
    <t>Кучеренко Наталія Петрівна</t>
  </si>
  <si>
    <t>Степаненко Оксана Сергіївна</t>
  </si>
  <si>
    <t>Ковтун Павло</t>
  </si>
  <si>
    <t>Семенюк Альона</t>
  </si>
  <si>
    <t>Гавриленко Оксана Євгенівна</t>
  </si>
  <si>
    <t>Кузьмин Дмитрий Александрович</t>
  </si>
  <si>
    <t>Соловйова Оксана</t>
  </si>
  <si>
    <t>Герасименко Катерина Олександрівна</t>
  </si>
  <si>
    <t>Левицька Юлія</t>
  </si>
  <si>
    <t>Коновалова Євгенія Русланівна</t>
  </si>
  <si>
    <t>Чикиш Оксана Олексіївна</t>
  </si>
  <si>
    <t>Яворська Вікторія</t>
  </si>
  <si>
    <t>Павлова Валентина Степанівна</t>
  </si>
  <si>
    <t>Мізін ірина</t>
  </si>
  <si>
    <t>Приходько Анастасія Тарасівна</t>
  </si>
  <si>
    <t>Яременко Аліна Олександрівна</t>
  </si>
  <si>
    <t>Несвітайло Анатолій</t>
  </si>
  <si>
    <t>Лялю Олена Сергіївна</t>
  </si>
  <si>
    <t>Бриштанюк Дар‘я Віталіївна</t>
  </si>
  <si>
    <t>Олександра</t>
  </si>
  <si>
    <t>Рєзнікова Євгенія Вікторівна</t>
  </si>
  <si>
    <t>Лукьяненко Юлия Николаевна</t>
  </si>
  <si>
    <t>Козак</t>
  </si>
  <si>
    <t>Максюта Неля Олександрівна</t>
  </si>
  <si>
    <t>Кравець Марія Ігорівна</t>
  </si>
  <si>
    <t>Сільченко Лариса Миколаївна</t>
  </si>
  <si>
    <t>Соляк Марина</t>
  </si>
  <si>
    <t>Буртова Ірина Михайлівна</t>
  </si>
  <si>
    <t>Нікітенко Ірина Григорівна</t>
  </si>
  <si>
    <t>Дяченко Мирослава Анатоліївна</t>
  </si>
  <si>
    <t>Демідова Олена Вікторівна</t>
  </si>
  <si>
    <t>Безбожна Олена Миколаївна</t>
  </si>
  <si>
    <t>dariakravchuk65@gmail.com</t>
  </si>
  <si>
    <t>Залевська  Тетяна Володимирівна</t>
  </si>
  <si>
    <t>Гаспорян Руслана Федорiвна</t>
  </si>
  <si>
    <t>Гриценко Юлія Сергіївна</t>
  </si>
  <si>
    <t>Василюк Олена Андріївна</t>
  </si>
  <si>
    <t>Костомарова Ксенія Віталіївна моб</t>
  </si>
  <si>
    <t>Свидерский Геннадий Михайлович</t>
  </si>
  <si>
    <t>Фаріга Тетяна Юріївна</t>
  </si>
  <si>
    <t>Ярошенко О.А.</t>
  </si>
  <si>
    <t>Кураш Вікторія Валеріївна</t>
  </si>
  <si>
    <t>Оксана Безвершук</t>
  </si>
  <si>
    <t>Головешко Інна Володимирівна</t>
  </si>
  <si>
    <t>Случак Діана Олександрівна</t>
  </si>
  <si>
    <t>Барабаш Ольга Володимирівна</t>
  </si>
  <si>
    <t>Пономарьова Анастасія Ігорівна</t>
  </si>
  <si>
    <t>Валентина</t>
  </si>
  <si>
    <t>Жерлицына Ольга Игоревна</t>
  </si>
  <si>
    <t>Яковенко Юлія</t>
  </si>
  <si>
    <t>Павлик Ирина Александровна</t>
  </si>
  <si>
    <t>Анастасия</t>
  </si>
  <si>
    <t>Алла Дзьома</t>
  </si>
  <si>
    <t>Заиченко Валерия</t>
  </si>
  <si>
    <t>Савленко Олена Олександрівна</t>
  </si>
  <si>
    <t>Розенберг Дмитрий</t>
  </si>
  <si>
    <t>Тунитовский Владимир Сергеевич</t>
  </si>
  <si>
    <t>Вариченко Ніна Сергіївна</t>
  </si>
  <si>
    <t>Грищенко Алена Сергеевна</t>
  </si>
  <si>
    <t>Коренчук Діана Андріївна</t>
  </si>
  <si>
    <t>Полященко Руслан Олександрович</t>
  </si>
  <si>
    <t>Коженова Анжела Юрьевна</t>
  </si>
  <si>
    <t>Звєздогляд Яна Олегівна</t>
  </si>
  <si>
    <t>Лойтаренко Вячеслав Сергійович</t>
  </si>
  <si>
    <t>Каплун Карина Юріївна</t>
  </si>
  <si>
    <t>Разумовська Христина</t>
  </si>
  <si>
    <t>Дяченко Аліна</t>
  </si>
  <si>
    <t>Коваленко Тетяна Олександрівна</t>
  </si>
  <si>
    <t>Котюк Дар'я Володимирівна</t>
  </si>
  <si>
    <t>Безименко Яна Віталіївна</t>
  </si>
  <si>
    <t>Іванюта Олена Вячеславівна</t>
  </si>
  <si>
    <t>Нагорна</t>
  </si>
  <si>
    <t>Марциняк Лілія Сергіївна</t>
  </si>
  <si>
    <t>Маріянчук Олеся Юріївна</t>
  </si>
  <si>
    <t>Пархоменко Ольга</t>
  </si>
  <si>
    <t>Рибальченко Анна Володимирівна</t>
  </si>
  <si>
    <t>Чаленко Галина Вікторівна</t>
  </si>
  <si>
    <t>Бутко Єгор Миколайович</t>
  </si>
  <si>
    <t>Кухта Христина</t>
  </si>
  <si>
    <t>Хобзей Людмила Олексіївна</t>
  </si>
  <si>
    <t>134567</t>
  </si>
  <si>
    <t>Березняк Олександр Олександрович</t>
  </si>
  <si>
    <t>Козачок Анастасія Олександрівна</t>
  </si>
  <si>
    <t>Чутур Тетяна Вікторівна</t>
  </si>
  <si>
    <t>Стрельніков Сергій Олегович</t>
  </si>
  <si>
    <t>Кащенко Олена</t>
  </si>
  <si>
    <t>Онищенко Ольга Володимирівна</t>
  </si>
  <si>
    <t>Сухова Марія Олександрівні</t>
  </si>
  <si>
    <t>Козійчук Віта Сергіївна</t>
  </si>
  <si>
    <t>Парубець Анастасія Миколаївна</t>
  </si>
  <si>
    <t>Богданова Вікторія Валеріївна</t>
  </si>
  <si>
    <t>Литвинова Виктория Евгеньевна</t>
  </si>
  <si>
    <t>Ольшинська Дарія Дмитрівна</t>
  </si>
  <si>
    <t>Кузнецова Дарія Олександрівна</t>
  </si>
  <si>
    <t>Малахіна Ірина</t>
  </si>
  <si>
    <t>Єрмаковська Ірина Володимирівна</t>
  </si>
  <si>
    <t>Аганова Юлія</t>
  </si>
  <si>
    <t>Клецко Ірина</t>
  </si>
  <si>
    <t>Сало Вікторія Вікторівна</t>
  </si>
  <si>
    <t>Матвієнко Ілона Олексіївна</t>
  </si>
  <si>
    <t>Почтаренко Ольга Юріївна</t>
  </si>
  <si>
    <t>Кононенко Аліна Анатоліївна</t>
  </si>
  <si>
    <t>Тяжова Інга Іванівна</t>
  </si>
  <si>
    <t>Грушевська Марина Володимирівна</t>
  </si>
  <si>
    <t>Вавілова Вікторія Анатоліївна</t>
  </si>
  <si>
    <t>Пасішніченко Евгенія Олександрівна</t>
  </si>
  <si>
    <t>Топчан Владислав Олександрович</t>
  </si>
  <si>
    <t>Мазуренко Олександра Іванівна</t>
  </si>
  <si>
    <t>Бабаєва Анастасія  Олексіївна</t>
  </si>
  <si>
    <t>Карпушин Євген Дмитрович</t>
  </si>
  <si>
    <t>Кравченко Яна Володимирівна</t>
  </si>
  <si>
    <t>Пономарьов Дмитро Владиславович</t>
  </si>
  <si>
    <t>Галина</t>
  </si>
  <si>
    <t>Юрій</t>
  </si>
  <si>
    <t>Нарожна Елизавета Вікторівна</t>
  </si>
  <si>
    <t>Мизина Діана Василівна</t>
  </si>
  <si>
    <t>Шенгур Марина Викторовна</t>
  </si>
  <si>
    <t>Гарець Світлана Володимирівна</t>
  </si>
  <si>
    <t>Журавльова Світлана Володимирівна</t>
  </si>
  <si>
    <t>Татарчук Марія Іванівна</t>
  </si>
  <si>
    <t>Мартиненко Максим Сергійович</t>
  </si>
  <si>
    <t>Мажежа Олена Олегівна</t>
  </si>
  <si>
    <t>Підмогильна Ольга Вікторівна</t>
  </si>
  <si>
    <t>Кичатий Артем Олександрович</t>
  </si>
  <si>
    <t>Неледва Антон Олегович</t>
  </si>
  <si>
    <t>Балкова Аня Петрівна</t>
  </si>
  <si>
    <t>Мисютіна Дарина Сергіївна</t>
  </si>
  <si>
    <t>Білинська-Винник Роксолана Олександрівна</t>
  </si>
  <si>
    <t>Крачковська Олена</t>
  </si>
  <si>
    <t>Наталія Литвиновська</t>
  </si>
  <si>
    <t>Остапчук Златослава Михайлівна</t>
  </si>
  <si>
    <t>Данилюк Інна</t>
  </si>
  <si>
    <t>Тертичко Анастасія</t>
  </si>
  <si>
    <t>Пінчук Леся</t>
  </si>
  <si>
    <t>Кравченко Валерія Володимирівна</t>
  </si>
  <si>
    <t>Вікторія Литвинова</t>
  </si>
  <si>
    <t>Бірченко Світлана Іванівна</t>
  </si>
  <si>
    <t>Єлізавета</t>
  </si>
  <si>
    <t>Цюгро Наталія Олександрівна</t>
  </si>
  <si>
    <t>Першко Тетяна Олександрівна</t>
  </si>
  <si>
    <t>Тимченко Лиана Сергеевна</t>
  </si>
  <si>
    <t>Батрун Світлана Володимирівна</t>
  </si>
  <si>
    <t>Безрук Катерина Олексіївна</t>
  </si>
  <si>
    <t>Лісунова Тетяна Вікторівна</t>
  </si>
  <si>
    <t>Чернишева Поліна Сергіївна</t>
  </si>
  <si>
    <t>Дмитро</t>
  </si>
  <si>
    <t>Мусієнко Олена</t>
  </si>
  <si>
    <t>Реброва Светлана</t>
  </si>
  <si>
    <t>Стукаленко Наталія Георгіївна</t>
  </si>
  <si>
    <t>Ковтун Тетяна</t>
  </si>
  <si>
    <t>Оксаночка</t>
  </si>
  <si>
    <t>Кузнєцова Наталія Миколаївна</t>
  </si>
  <si>
    <t>Подшиваленко Віта Олександрівна</t>
  </si>
  <si>
    <t>Таня</t>
  </si>
  <si>
    <t>5</t>
  </si>
  <si>
    <t>ssdfghj</t>
  </si>
  <si>
    <t>Каріна</t>
  </si>
  <si>
    <t>Татарчук Олена Іванівна</t>
  </si>
  <si>
    <t>натали</t>
  </si>
  <si>
    <t>Фатєєва Анастасія Юріївна</t>
  </si>
  <si>
    <t>Оразбаєва Лариса Леонідівна</t>
  </si>
  <si>
    <t>Астапова Діана Миколаївна</t>
  </si>
  <si>
    <t>Богомолова Н С</t>
  </si>
  <si>
    <t>Богославець Анастасія Олегівна</t>
  </si>
  <si>
    <t>Елисей</t>
  </si>
  <si>
    <t>Лінкевич Вікторія Юріївна</t>
  </si>
  <si>
    <t>Тіагі Ганна Єдуардівна</t>
  </si>
  <si>
    <t>Пархоменко Олексій Олександрович</t>
  </si>
  <si>
    <t>Чепенко Ганна Ігорівна</t>
  </si>
  <si>
    <t>Кундельська Надія Володимирівна</t>
  </si>
  <si>
    <t>Слатін Олександр Сергійович</t>
  </si>
  <si>
    <t>Шенкаренко Аліна Віталіївна</t>
  </si>
  <si>
    <t>Шарова Яна Виторовна</t>
  </si>
  <si>
    <t>Крамаренко</t>
  </si>
  <si>
    <t>Кирієнко Вікторія Михайлівна</t>
  </si>
  <si>
    <t>Іжаківська Вікторія Олегівна</t>
  </si>
  <si>
    <t>Гордєй Любовь</t>
  </si>
  <si>
    <t>Бойко Юлія Володимирівна</t>
  </si>
  <si>
    <t>Костя</t>
  </si>
  <si>
    <t>Андрусенко Наталія Василівна</t>
  </si>
  <si>
    <t>Рижавська Наталія Валеріївна</t>
  </si>
  <si>
    <t>Федоренко Діана</t>
  </si>
  <si>
    <t>Данченко Марина Юріївна</t>
  </si>
  <si>
    <t>Воронянська Ліана Миколаївна</t>
  </si>
  <si>
    <t>Ромашова Юлія</t>
  </si>
  <si>
    <t>Васильчук Дарія Вікторівна</t>
  </si>
  <si>
    <t>Кутова О М</t>
  </si>
  <si>
    <t>Чмуневич Ангеліна Іванівна</t>
  </si>
  <si>
    <t>Бондур Наталія</t>
  </si>
  <si>
    <t>Данилюк Катерина</t>
  </si>
  <si>
    <t>Медаковська Наталія</t>
  </si>
  <si>
    <t>Созінова Анна Олександрівна</t>
  </si>
  <si>
    <t>Цвях Галина Богданівна</t>
  </si>
  <si>
    <t>Черкашина Наталья Иннокентьевна</t>
  </si>
  <si>
    <t>Нікітенко Оксана Леонідівна</t>
  </si>
  <si>
    <t>Анна Якушева</t>
  </si>
  <si>
    <t>Панькевич Анастасія Вікторівна</t>
  </si>
  <si>
    <t>Бабюк Олена Дмитрівна</t>
  </si>
  <si>
    <t>Білоус Вікторія Сергіївна</t>
  </si>
  <si>
    <t>Шевченко Катерина Вікторівна</t>
  </si>
  <si>
    <t>інна близнюк</t>
  </si>
  <si>
    <t>Мельник Оксана Петрівна</t>
  </si>
  <si>
    <t>Катя</t>
  </si>
  <si>
    <t>Кудина</t>
  </si>
  <si>
    <t>Бобило Наталія Іванівна</t>
  </si>
  <si>
    <t>Кибкало Анна Романівна</t>
  </si>
  <si>
    <t>Івлєва Катерина Андріївна</t>
  </si>
  <si>
    <t>Баранова Світлана Анатоліївна</t>
  </si>
  <si>
    <t>Сиваченко Лілія Ігорівна</t>
  </si>
  <si>
    <t>Голозубова Альона Юріївна</t>
  </si>
  <si>
    <t>Приходько Ольга Миколаївна</t>
  </si>
  <si>
    <t>Мельник Тетяна Павлівна</t>
  </si>
  <si>
    <t>Перчеклій Владислав Олександрович</t>
  </si>
  <si>
    <t>Нікітас Віта Олександрівна</t>
  </si>
  <si>
    <t>Павленко Анна</t>
  </si>
  <si>
    <t>Полозенко Ирина</t>
  </si>
  <si>
    <t>Безкоровайна Дарʼя Олександрівна</t>
  </si>
  <si>
    <t>Величко Надія Вікторівна</t>
  </si>
  <si>
    <t>Міщанин Анастасія Олександрівна</t>
  </si>
  <si>
    <t>Ряба Юлія Петрівна</t>
  </si>
  <si>
    <t>Назаренко  Амалія  Анатоліївна</t>
  </si>
  <si>
    <t>Мар'яна</t>
  </si>
  <si>
    <t>Запорожан Руслана</t>
  </si>
  <si>
    <t>Токар Адріана Степанівна</t>
  </si>
  <si>
    <t>Ірина Дусь</t>
  </si>
  <si>
    <t>Охріменко Людмила Михайлівна</t>
  </si>
  <si>
    <t>Семеренко Вікторія Вікторівна</t>
  </si>
  <si>
    <t>Негодюк Світлана Михайлівна</t>
  </si>
  <si>
    <t>Чернуцький Вадим Ігорович</t>
  </si>
  <si>
    <t>Кравченко Ірина Михайлівна</t>
  </si>
  <si>
    <t>Карацюба Вікторія Ігорівна</t>
  </si>
  <si>
    <t>Носак Евгений Александрович</t>
  </si>
  <si>
    <t>Кабакова Олена Миколаївна</t>
  </si>
  <si>
    <t>Тарабан Аміна Русланівна</t>
  </si>
  <si>
    <t>Гаврилюк Ірина</t>
  </si>
  <si>
    <t>Бабич Лідія Сергіївна</t>
  </si>
  <si>
    <t>Райковська Марина Анатоліївна</t>
  </si>
  <si>
    <t>Стойка Каріна Сергіївна</t>
  </si>
  <si>
    <t>Високос Катерина Ігорівна</t>
  </si>
  <si>
    <t>Подсоха Інна Миколаївна</t>
  </si>
  <si>
    <t>Залуцька Тетяна Олександрівна</t>
  </si>
  <si>
    <t>Булатова Т. А.</t>
  </si>
  <si>
    <t>Ілона</t>
  </si>
  <si>
    <t>Іванець Ольга Петрівна</t>
  </si>
  <si>
    <t>Китаєва Тетяна</t>
  </si>
  <si>
    <t>Анна Олейнікова</t>
  </si>
  <si>
    <t>Безусый Владислав Александрович</t>
  </si>
  <si>
    <t>Поліна</t>
  </si>
  <si>
    <t>Лоїк Анна</t>
  </si>
  <si>
    <t>Замурейко Валерія Максимівна</t>
  </si>
  <si>
    <t>Кирилл Плужник</t>
  </si>
  <si>
    <t>Мороз Юрий Борисович</t>
  </si>
  <si>
    <t>Слободенюк Михайло Миколайович</t>
  </si>
  <si>
    <t>Ірина Василівна Костиренко</t>
  </si>
  <si>
    <t>Клименко Марина</t>
  </si>
  <si>
    <t>Тейф Олена юріївна</t>
  </si>
  <si>
    <t>Григор Лідія Михайлівна</t>
  </si>
  <si>
    <t>Марта</t>
  </si>
  <si>
    <t>Черняк Інна Анатоліївна</t>
  </si>
  <si>
    <t>Зозуля Оксана Миколаївна</t>
  </si>
  <si>
    <t>4</t>
  </si>
  <si>
    <t>Макарова Ельвіра</t>
  </si>
  <si>
    <t>Гончар Наталія</t>
  </si>
  <si>
    <t>Дубровка Ганна Василівна</t>
  </si>
  <si>
    <t>Хрієнко Валерія</t>
  </si>
  <si>
    <t>Наконечна Вікторія Вікторівна</t>
  </si>
  <si>
    <t>Майдебура Дарія Миколаївна</t>
  </si>
  <si>
    <t>Алексеева Ліна Сергіївна</t>
  </si>
  <si>
    <t>Евгения</t>
  </si>
  <si>
    <t>Гергель Марія Юріївна</t>
  </si>
  <si>
    <t>Безрученко Марина Анатоліївна</t>
  </si>
  <si>
    <t>Юрченко Антоніна Петрівна</t>
  </si>
  <si>
    <t>Пшиченко Євгенія Анатоліївна</t>
  </si>
  <si>
    <t>Найдьон Наталія</t>
  </si>
  <si>
    <t>Хмельницька Лілія Миколаївна</t>
  </si>
  <si>
    <t>Васильченко Юлія</t>
  </si>
  <si>
    <t>Бєлякова Наталія Миколаївна</t>
  </si>
  <si>
    <t>Кристина харлан</t>
  </si>
  <si>
    <t>Давид І.О.</t>
  </si>
  <si>
    <t>Шатайло Світлана Іванівна</t>
  </si>
  <si>
    <t>Кохан Світлана Михайлівна</t>
  </si>
  <si>
    <t>Сидоренко Марина Станіславівна</t>
  </si>
  <si>
    <t>Кисленко Марина Сергіївна</t>
  </si>
  <si>
    <t>Куценко Ганна</t>
  </si>
  <si>
    <t>Ганна Володимирівна Степаненко</t>
  </si>
  <si>
    <t>Stanislav</t>
  </si>
  <si>
    <t>Івахненко Ірина Олександрівна</t>
  </si>
  <si>
    <t>Падун Дарина Вікторівна</t>
  </si>
  <si>
    <t>Штанько Руслана Сергіївна</t>
  </si>
  <si>
    <t>Ситник Денис Дмитрович</t>
  </si>
  <si>
    <t>Биченко Ольга</t>
  </si>
  <si>
    <t>Венгерчук Ірина</t>
  </si>
  <si>
    <t>Булавіна Аліна</t>
  </si>
  <si>
    <t>Вовк Дарія Сергіївна</t>
  </si>
  <si>
    <t>Свид Юлія Петрівна</t>
  </si>
  <si>
    <t>Селіванова Катерина Сергіївна</t>
  </si>
  <si>
    <t>Сергійчук Лілія Вікторівна</t>
  </si>
  <si>
    <t>Сонник Єлизавета Ігорівна</t>
  </si>
  <si>
    <t>Семенова Анастасія Романівна</t>
  </si>
  <si>
    <t>Товстопят Анастасія Евгенівна</t>
  </si>
  <si>
    <t>Чубенок Ольга Миколаївна</t>
  </si>
  <si>
    <t>Бринько Ірина Степанівна</t>
  </si>
  <si>
    <t>xdcfgvhj</t>
  </si>
  <si>
    <t>Лещенко Анна Игоревна</t>
  </si>
  <si>
    <t>ЄВГЕНІЯ</t>
  </si>
  <si>
    <t>КАТЕРИНА</t>
  </si>
  <si>
    <t>Зірка Наталія Володимирівна</t>
  </si>
  <si>
    <t>Чернявська Інна</t>
  </si>
  <si>
    <t>Каленкович Андрей Олегович</t>
  </si>
  <si>
    <t>Краснокутська Яна Сергіївна</t>
  </si>
  <si>
    <t>Карпинская Татьяна Николаевна</t>
  </si>
  <si>
    <t>Юлія)))</t>
  </si>
  <si>
    <t>Таран Тетяна Степанівна</t>
  </si>
  <si>
    <t>Федотова Анна</t>
  </si>
  <si>
    <t>Малихіна Вероніка Ігорівна</t>
  </si>
  <si>
    <t>3</t>
  </si>
  <si>
    <t>Бойко Ася Василівна</t>
  </si>
  <si>
    <t>Ніколенко-Тітова Оксана</t>
  </si>
  <si>
    <t>Нестерук Микола Васильович</t>
  </si>
  <si>
    <t>Галенко  Олена</t>
  </si>
  <si>
    <t>Ликова Юлія Вікторівна</t>
  </si>
  <si>
    <t>Курін Оксана Володимирівна</t>
  </si>
  <si>
    <t>Занозовська Олена</t>
  </si>
  <si>
    <t>Гратюк Оля</t>
  </si>
  <si>
    <t>Орел Микола Олександрович</t>
  </si>
  <si>
    <t>Фатєєв Артур Андрійович</t>
  </si>
  <si>
    <t>Соломахін Павло Едуардович</t>
  </si>
  <si>
    <t>Охотникова Яна Вячеславовна</t>
  </si>
  <si>
    <t>Розуван Юлія</t>
  </si>
  <si>
    <t>Олійник Тетяна Олегівна</t>
  </si>
  <si>
    <t>Гордієнко Ганна Володимирівна</t>
  </si>
  <si>
    <t>Альона Крупич</t>
  </si>
  <si>
    <t>Дария</t>
  </si>
  <si>
    <t>Алексеєноко інна</t>
  </si>
  <si>
    <t>Парсенюк Інна Русланівна</t>
  </si>
  <si>
    <t>Новіцька Юлія Валеріївна</t>
  </si>
  <si>
    <t>Тегина Ирина Николаевна</t>
  </si>
  <si>
    <t>Михаил</t>
  </si>
  <si>
    <t>Волощук Вікторія Сергіївна</t>
  </si>
  <si>
    <t>Ярощук Алла</t>
  </si>
  <si>
    <t>Гусак Дарія</t>
  </si>
  <si>
    <t>Долина Светлана Ivanivna</t>
  </si>
  <si>
    <t>Пиндик Марина</t>
  </si>
  <si>
    <t>Евгеній</t>
  </si>
  <si>
    <t>Калінчук Лілія</t>
  </si>
  <si>
    <t>Свi тлана</t>
  </si>
  <si>
    <t>Заріцька Ірина Вікторівна</t>
  </si>
  <si>
    <t>Посохов Дмитро Олександрович</t>
  </si>
  <si>
    <t>Кухар Юлія Романівна</t>
  </si>
  <si>
    <t>Юлія Поліщук</t>
  </si>
  <si>
    <t>Овчиннікова Анастасія Сергіївна</t>
  </si>
  <si>
    <t>Столяревська Інна</t>
  </si>
  <si>
    <t>Кладпл</t>
  </si>
  <si>
    <t>Яценко Єлизавета Олександрівна</t>
  </si>
  <si>
    <t>2</t>
  </si>
  <si>
    <t>Наталiя</t>
  </si>
  <si>
    <t>Іллєнко Галина Михайлівна</t>
  </si>
  <si>
    <t>Романюк Марина Віталіївна</t>
  </si>
  <si>
    <t>Петракі Анастасія</t>
  </si>
  <si>
    <t>Данильченко Яна</t>
  </si>
  <si>
    <t>Вишковська Аліна Володимирівна</t>
  </si>
  <si>
    <t>Зарицька Альона Миколаївна</t>
  </si>
  <si>
    <t>Мандзюк О</t>
  </si>
  <si>
    <t>1</t>
  </si>
  <si>
    <t>Иванова Ангелина Ивановна</t>
  </si>
  <si>
    <t>Горбань Марина Михайлівна</t>
  </si>
  <si>
    <t>Лазаренко Анна Юрiiвна</t>
  </si>
  <si>
    <t>Чепурной Марк Евгеньевич</t>
  </si>
  <si>
    <t>Патюк Андрій Іванович</t>
  </si>
  <si>
    <t>0</t>
  </si>
  <si>
    <t>Шевцова Неля Іванівна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</si>
</sst>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051"/>
  <sheetViews>
    <sheetView tabSelected="1" workbookViewId="0">
      <selection activeCell="B85" sqref="B85"/>
    </sheetView>
  </sheetViews>
  <sheetFormatPr defaultRowHeight="14.4" x14ac:dyDescent="0.3"/>
  <cols>
    <col min="1" max="1" width="40.21875" bestFit="1" customWidth="1"/>
    <col min="2" max="2" width="17" style="5" customWidth="1"/>
    <col min="3" max="3" width="9.5546875" style="6" customWidth="1"/>
  </cols>
  <sheetData>
    <row r="1" spans="1:3" x14ac:dyDescent="0.3">
      <c r="A1" s="1" t="s">
        <v>0</v>
      </c>
      <c r="B1" s="3" t="s">
        <v>1</v>
      </c>
      <c r="C1" s="1" t="s">
        <v>2</v>
      </c>
    </row>
    <row r="2" spans="1:3" x14ac:dyDescent="0.3">
      <c r="A2" t="s">
        <v>41</v>
      </c>
      <c r="B2" s="4">
        <v>996645820</v>
      </c>
      <c r="C2" s="7">
        <v>10</v>
      </c>
    </row>
    <row r="3" spans="1:3" x14ac:dyDescent="0.3">
      <c r="A3" t="s">
        <v>48</v>
      </c>
      <c r="B3" s="4">
        <v>993175764</v>
      </c>
      <c r="C3" s="7">
        <v>10</v>
      </c>
    </row>
    <row r="4" spans="1:3" x14ac:dyDescent="0.3">
      <c r="A4" t="s">
        <v>48</v>
      </c>
      <c r="B4" s="4">
        <v>972163250</v>
      </c>
      <c r="C4" s="7">
        <v>10</v>
      </c>
    </row>
    <row r="5" spans="1:3" x14ac:dyDescent="0.3">
      <c r="A5" t="s">
        <v>27</v>
      </c>
      <c r="B5" s="4">
        <v>506023679</v>
      </c>
      <c r="C5" s="7">
        <v>10</v>
      </c>
    </row>
    <row r="6" spans="1:3" x14ac:dyDescent="0.3">
      <c r="A6" t="s">
        <v>22</v>
      </c>
      <c r="B6" s="4">
        <v>954770911</v>
      </c>
      <c r="C6" s="7">
        <v>10</v>
      </c>
    </row>
    <row r="7" spans="1:3" x14ac:dyDescent="0.3">
      <c r="A7" t="s">
        <v>21</v>
      </c>
      <c r="B7" s="4">
        <v>502163093</v>
      </c>
      <c r="C7" s="7">
        <v>10</v>
      </c>
    </row>
    <row r="8" spans="1:3" x14ac:dyDescent="0.3">
      <c r="A8" t="s">
        <v>54</v>
      </c>
      <c r="B8" s="4">
        <v>682503373</v>
      </c>
      <c r="C8" s="7">
        <v>10</v>
      </c>
    </row>
    <row r="9" spans="1:3" x14ac:dyDescent="0.3">
      <c r="A9" t="s">
        <v>73</v>
      </c>
      <c r="B9" s="4">
        <v>506752601</v>
      </c>
      <c r="C9" s="7">
        <v>10</v>
      </c>
    </row>
    <row r="10" spans="1:3" x14ac:dyDescent="0.3">
      <c r="A10" t="s">
        <v>39</v>
      </c>
      <c r="B10" s="4">
        <v>967540785</v>
      </c>
      <c r="C10" s="7">
        <v>10</v>
      </c>
    </row>
    <row r="11" spans="1:3" x14ac:dyDescent="0.3">
      <c r="A11" t="s">
        <v>4</v>
      </c>
      <c r="B11" s="4">
        <v>967000055</v>
      </c>
      <c r="C11" s="7">
        <v>10</v>
      </c>
    </row>
    <row r="12" spans="1:3" x14ac:dyDescent="0.3">
      <c r="A12" t="s">
        <v>87</v>
      </c>
      <c r="B12" s="4">
        <v>961429471</v>
      </c>
      <c r="C12" s="7">
        <v>10</v>
      </c>
    </row>
    <row r="13" spans="1:3" x14ac:dyDescent="0.3">
      <c r="A13" t="s">
        <v>43</v>
      </c>
      <c r="B13" s="4">
        <v>978649758</v>
      </c>
      <c r="C13" s="7">
        <v>10</v>
      </c>
    </row>
    <row r="14" spans="1:3" x14ac:dyDescent="0.3">
      <c r="A14" t="s">
        <v>40</v>
      </c>
      <c r="B14" s="4">
        <v>674958241</v>
      </c>
      <c r="C14" s="7">
        <v>10</v>
      </c>
    </row>
    <row r="15" spans="1:3" x14ac:dyDescent="0.3">
      <c r="A15" t="s">
        <v>78</v>
      </c>
      <c r="B15" s="4">
        <v>951751617</v>
      </c>
      <c r="C15" s="7">
        <v>10</v>
      </c>
    </row>
    <row r="16" spans="1:3" x14ac:dyDescent="0.3">
      <c r="A16" t="s">
        <v>65</v>
      </c>
      <c r="B16" s="4">
        <v>959367796</v>
      </c>
      <c r="C16" s="7">
        <v>10</v>
      </c>
    </row>
    <row r="17" spans="1:3" x14ac:dyDescent="0.3">
      <c r="A17" t="s">
        <v>67</v>
      </c>
      <c r="B17" s="4">
        <v>637168907</v>
      </c>
      <c r="C17" s="7">
        <v>10</v>
      </c>
    </row>
    <row r="18" spans="1:3" x14ac:dyDescent="0.3">
      <c r="A18" t="s">
        <v>59</v>
      </c>
      <c r="B18" s="4">
        <v>978384332</v>
      </c>
      <c r="C18" s="7">
        <v>10</v>
      </c>
    </row>
    <row r="19" spans="1:3" x14ac:dyDescent="0.3">
      <c r="A19" t="s">
        <v>34</v>
      </c>
      <c r="B19" s="4">
        <v>979264599</v>
      </c>
      <c r="C19" s="7">
        <v>10</v>
      </c>
    </row>
    <row r="20" spans="1:3" x14ac:dyDescent="0.3">
      <c r="A20" t="s">
        <v>13</v>
      </c>
      <c r="B20" s="4">
        <v>664351831</v>
      </c>
      <c r="C20" s="7">
        <v>10</v>
      </c>
    </row>
    <row r="21" spans="1:3" x14ac:dyDescent="0.3">
      <c r="A21" t="s">
        <v>8</v>
      </c>
      <c r="B21" s="4">
        <v>980232061</v>
      </c>
      <c r="C21" s="7">
        <v>10</v>
      </c>
    </row>
    <row r="22" spans="1:3" x14ac:dyDescent="0.3">
      <c r="A22" t="s">
        <v>76</v>
      </c>
      <c r="B22" s="4">
        <v>937250841</v>
      </c>
      <c r="C22" s="7">
        <v>10</v>
      </c>
    </row>
    <row r="23" spans="1:3" x14ac:dyDescent="0.3">
      <c r="A23" t="s">
        <v>32</v>
      </c>
      <c r="B23" s="4">
        <v>952295358</v>
      </c>
      <c r="C23" s="7">
        <v>10</v>
      </c>
    </row>
    <row r="24" spans="1:3" x14ac:dyDescent="0.3">
      <c r="A24" t="s">
        <v>32</v>
      </c>
      <c r="B24" s="4">
        <v>976595312</v>
      </c>
      <c r="C24" s="7">
        <v>10</v>
      </c>
    </row>
    <row r="25" spans="1:3" x14ac:dyDescent="0.3">
      <c r="A25" t="s">
        <v>25</v>
      </c>
      <c r="B25" s="4">
        <v>679997987</v>
      </c>
      <c r="C25" s="7">
        <v>10</v>
      </c>
    </row>
    <row r="26" spans="1:3" x14ac:dyDescent="0.3">
      <c r="A26" t="s">
        <v>36</v>
      </c>
      <c r="B26" s="4">
        <v>988307200</v>
      </c>
      <c r="C26" s="7">
        <v>10</v>
      </c>
    </row>
    <row r="27" spans="1:3" x14ac:dyDescent="0.3">
      <c r="A27" t="s">
        <v>15</v>
      </c>
      <c r="B27" s="4">
        <v>937202078</v>
      </c>
      <c r="C27" s="7">
        <v>10</v>
      </c>
    </row>
    <row r="28" spans="1:3" x14ac:dyDescent="0.3">
      <c r="A28" t="s">
        <v>31</v>
      </c>
      <c r="B28" s="4">
        <v>676532769</v>
      </c>
      <c r="C28" s="7">
        <v>10</v>
      </c>
    </row>
    <row r="29" spans="1:3" x14ac:dyDescent="0.3">
      <c r="A29" t="s">
        <v>86</v>
      </c>
      <c r="B29" s="4">
        <v>967783153</v>
      </c>
      <c r="C29" s="7">
        <v>10</v>
      </c>
    </row>
    <row r="30" spans="1:3" x14ac:dyDescent="0.3">
      <c r="A30" t="s">
        <v>7</v>
      </c>
      <c r="B30" s="4">
        <v>979435655</v>
      </c>
      <c r="C30" s="7">
        <v>10</v>
      </c>
    </row>
    <row r="31" spans="1:3" x14ac:dyDescent="0.3">
      <c r="A31" t="s">
        <v>74</v>
      </c>
      <c r="B31" s="4">
        <v>976233899</v>
      </c>
      <c r="C31" s="7">
        <v>10</v>
      </c>
    </row>
    <row r="32" spans="1:3" x14ac:dyDescent="0.3">
      <c r="A32" t="s">
        <v>26</v>
      </c>
      <c r="B32" s="4">
        <v>667774688</v>
      </c>
      <c r="C32" s="7">
        <v>10</v>
      </c>
    </row>
    <row r="33" spans="1:3" x14ac:dyDescent="0.3">
      <c r="A33" t="s">
        <v>72</v>
      </c>
      <c r="B33" s="4">
        <v>951733031</v>
      </c>
      <c r="C33" s="7">
        <v>10</v>
      </c>
    </row>
    <row r="34" spans="1:3" x14ac:dyDescent="0.3">
      <c r="A34" t="s">
        <v>6</v>
      </c>
      <c r="B34" s="4">
        <v>971031730</v>
      </c>
      <c r="C34" s="7">
        <v>10</v>
      </c>
    </row>
    <row r="35" spans="1:3" x14ac:dyDescent="0.3">
      <c r="A35" t="s">
        <v>50</v>
      </c>
      <c r="B35" s="4">
        <v>634552970</v>
      </c>
      <c r="C35" s="7">
        <v>10</v>
      </c>
    </row>
    <row r="36" spans="1:3" x14ac:dyDescent="0.3">
      <c r="A36" t="s">
        <v>42</v>
      </c>
      <c r="B36" s="4">
        <v>939846240</v>
      </c>
      <c r="C36" s="7">
        <v>10</v>
      </c>
    </row>
    <row r="37" spans="1:3" x14ac:dyDescent="0.3">
      <c r="A37" t="s">
        <v>85</v>
      </c>
      <c r="B37" s="4">
        <v>666419820</v>
      </c>
      <c r="C37" s="7">
        <v>10</v>
      </c>
    </row>
    <row r="38" spans="1:3" x14ac:dyDescent="0.3">
      <c r="A38" t="s">
        <v>19</v>
      </c>
      <c r="B38" s="4">
        <v>962641323</v>
      </c>
      <c r="C38" s="7">
        <v>10</v>
      </c>
    </row>
    <row r="39" spans="1:3" x14ac:dyDescent="0.3">
      <c r="A39" t="s">
        <v>12</v>
      </c>
      <c r="B39" s="4">
        <v>965587858</v>
      </c>
      <c r="C39" s="7">
        <v>10</v>
      </c>
    </row>
    <row r="40" spans="1:3" x14ac:dyDescent="0.3">
      <c r="A40" t="s">
        <v>75</v>
      </c>
      <c r="B40" s="4">
        <v>969229413</v>
      </c>
      <c r="C40" s="7">
        <v>10</v>
      </c>
    </row>
    <row r="41" spans="1:3" ht="15" customHeight="1" x14ac:dyDescent="0.3">
      <c r="A41" t="s">
        <v>70</v>
      </c>
      <c r="B41" s="4">
        <v>936526447</v>
      </c>
      <c r="C41" s="7">
        <v>10</v>
      </c>
    </row>
    <row r="42" spans="1:3" x14ac:dyDescent="0.3">
      <c r="A42" t="s">
        <v>58</v>
      </c>
      <c r="B42" s="4">
        <v>974282191</v>
      </c>
      <c r="C42" s="7">
        <v>10</v>
      </c>
    </row>
    <row r="43" spans="1:3" x14ac:dyDescent="0.3">
      <c r="A43" t="s">
        <v>16</v>
      </c>
      <c r="B43" s="4">
        <v>664325831</v>
      </c>
      <c r="C43" s="7">
        <v>10</v>
      </c>
    </row>
    <row r="44" spans="1:3" x14ac:dyDescent="0.3">
      <c r="A44" t="s">
        <v>52</v>
      </c>
      <c r="B44" s="4">
        <v>666744937</v>
      </c>
      <c r="C44" s="7">
        <v>10</v>
      </c>
    </row>
    <row r="45" spans="1:3" x14ac:dyDescent="0.3">
      <c r="A45" t="s">
        <v>9</v>
      </c>
      <c r="B45" s="4">
        <v>937082894</v>
      </c>
      <c r="C45" s="7">
        <v>10</v>
      </c>
    </row>
    <row r="46" spans="1:3" x14ac:dyDescent="0.3">
      <c r="A46" t="s">
        <v>9</v>
      </c>
      <c r="B46" s="4">
        <v>966800595</v>
      </c>
      <c r="C46" s="7">
        <v>10</v>
      </c>
    </row>
    <row r="47" spans="1:3" x14ac:dyDescent="0.3">
      <c r="A47" t="s">
        <v>69</v>
      </c>
      <c r="B47" s="4">
        <v>661885487</v>
      </c>
      <c r="C47" s="7">
        <v>10</v>
      </c>
    </row>
    <row r="48" spans="1:3" x14ac:dyDescent="0.3">
      <c r="A48" t="s">
        <v>28</v>
      </c>
      <c r="B48" s="4">
        <v>975843672</v>
      </c>
      <c r="C48" s="7">
        <v>10</v>
      </c>
    </row>
    <row r="49" spans="1:3" x14ac:dyDescent="0.3">
      <c r="A49" t="s">
        <v>77</v>
      </c>
      <c r="B49" s="4">
        <v>939497577</v>
      </c>
      <c r="C49" s="7">
        <v>10</v>
      </c>
    </row>
    <row r="50" spans="1:3" x14ac:dyDescent="0.3">
      <c r="A50" t="s">
        <v>79</v>
      </c>
      <c r="B50" s="4">
        <v>978668279</v>
      </c>
      <c r="C50" s="7">
        <v>10</v>
      </c>
    </row>
    <row r="51" spans="1:3" x14ac:dyDescent="0.3">
      <c r="A51" t="s">
        <v>60</v>
      </c>
      <c r="B51" s="4">
        <v>669342725</v>
      </c>
      <c r="C51" s="7">
        <v>10</v>
      </c>
    </row>
    <row r="52" spans="1:3" x14ac:dyDescent="0.3">
      <c r="A52" t="s">
        <v>14</v>
      </c>
      <c r="B52" s="4">
        <v>662924134</v>
      </c>
      <c r="C52" s="7">
        <v>10</v>
      </c>
    </row>
    <row r="53" spans="1:3" x14ac:dyDescent="0.3">
      <c r="A53" t="s">
        <v>5</v>
      </c>
      <c r="B53" s="4">
        <v>982592370</v>
      </c>
      <c r="C53" s="7">
        <v>10</v>
      </c>
    </row>
    <row r="54" spans="1:3" x14ac:dyDescent="0.3">
      <c r="A54" t="s">
        <v>5</v>
      </c>
      <c r="B54" s="4">
        <v>505074920</v>
      </c>
      <c r="C54" s="7">
        <v>10</v>
      </c>
    </row>
    <row r="55" spans="1:3" x14ac:dyDescent="0.3">
      <c r="A55" t="s">
        <v>906</v>
      </c>
      <c r="B55" s="4">
        <v>956789267</v>
      </c>
      <c r="C55" s="7">
        <v>10</v>
      </c>
    </row>
    <row r="56" spans="1:3" x14ac:dyDescent="0.3">
      <c r="A56" t="s">
        <v>10</v>
      </c>
      <c r="B56" s="4">
        <v>680224231</v>
      </c>
      <c r="C56" s="7">
        <v>10</v>
      </c>
    </row>
    <row r="57" spans="1:3" x14ac:dyDescent="0.3">
      <c r="A57" t="s">
        <v>24</v>
      </c>
      <c r="B57" s="4">
        <v>636395426</v>
      </c>
      <c r="C57" s="7">
        <v>10</v>
      </c>
    </row>
    <row r="58" spans="1:3" x14ac:dyDescent="0.3">
      <c r="A58" t="s">
        <v>80</v>
      </c>
      <c r="B58" s="4">
        <v>636774891</v>
      </c>
      <c r="C58" s="7">
        <v>10</v>
      </c>
    </row>
    <row r="59" spans="1:3" x14ac:dyDescent="0.3">
      <c r="A59" t="s">
        <v>63</v>
      </c>
      <c r="B59" s="4">
        <v>973783420</v>
      </c>
      <c r="C59" s="7">
        <v>10</v>
      </c>
    </row>
    <row r="60" spans="1:3" x14ac:dyDescent="0.3">
      <c r="A60" t="s">
        <v>37</v>
      </c>
      <c r="B60" s="4">
        <v>685016006</v>
      </c>
      <c r="C60" s="7">
        <v>10</v>
      </c>
    </row>
    <row r="61" spans="1:3" x14ac:dyDescent="0.3">
      <c r="A61" t="s">
        <v>17</v>
      </c>
      <c r="B61" s="4">
        <v>683338081</v>
      </c>
      <c r="C61" s="7">
        <v>10</v>
      </c>
    </row>
    <row r="62" spans="1:3" x14ac:dyDescent="0.3">
      <c r="A62" t="s">
        <v>84</v>
      </c>
      <c r="B62" s="4">
        <v>669073297</v>
      </c>
      <c r="C62" s="7">
        <v>10</v>
      </c>
    </row>
    <row r="63" spans="1:3" x14ac:dyDescent="0.3">
      <c r="A63" t="s">
        <v>89</v>
      </c>
      <c r="B63" s="4">
        <v>681146430</v>
      </c>
      <c r="C63" s="7">
        <v>10</v>
      </c>
    </row>
    <row r="64" spans="1:3" x14ac:dyDescent="0.3">
      <c r="A64" t="s">
        <v>3</v>
      </c>
      <c r="B64" s="4">
        <v>988358831</v>
      </c>
      <c r="C64" s="7">
        <v>10</v>
      </c>
    </row>
    <row r="65" spans="1:3" x14ac:dyDescent="0.3">
      <c r="A65" t="s">
        <v>11</v>
      </c>
      <c r="B65" s="4">
        <v>967509974</v>
      </c>
      <c r="C65" s="7">
        <v>10</v>
      </c>
    </row>
    <row r="66" spans="1:3" x14ac:dyDescent="0.3">
      <c r="A66" t="s">
        <v>53</v>
      </c>
      <c r="B66" s="4">
        <v>982704400</v>
      </c>
      <c r="C66" s="7">
        <v>10</v>
      </c>
    </row>
    <row r="67" spans="1:3" x14ac:dyDescent="0.3">
      <c r="A67" t="s">
        <v>45</v>
      </c>
      <c r="B67" s="4">
        <v>668880335</v>
      </c>
      <c r="C67" s="7">
        <v>10</v>
      </c>
    </row>
    <row r="68" spans="1:3" x14ac:dyDescent="0.3">
      <c r="A68" t="s">
        <v>66</v>
      </c>
      <c r="B68" s="4">
        <v>636873734</v>
      </c>
      <c r="C68" s="7">
        <v>10</v>
      </c>
    </row>
    <row r="69" spans="1:3" x14ac:dyDescent="0.3">
      <c r="A69" t="s">
        <v>68</v>
      </c>
      <c r="B69" s="4">
        <v>963427494</v>
      </c>
      <c r="C69" s="7">
        <v>10</v>
      </c>
    </row>
    <row r="70" spans="1:3" x14ac:dyDescent="0.3">
      <c r="A70" t="s">
        <v>18</v>
      </c>
      <c r="B70" s="4">
        <v>660623032</v>
      </c>
      <c r="C70" s="7">
        <v>10</v>
      </c>
    </row>
    <row r="71" spans="1:3" x14ac:dyDescent="0.3">
      <c r="A71" t="s">
        <v>44</v>
      </c>
      <c r="B71" s="4">
        <v>662621839</v>
      </c>
      <c r="C71" s="7">
        <v>10</v>
      </c>
    </row>
    <row r="72" spans="1:3" x14ac:dyDescent="0.3">
      <c r="A72" t="s">
        <v>81</v>
      </c>
      <c r="B72" s="4">
        <v>967011696</v>
      </c>
      <c r="C72" s="7">
        <v>10</v>
      </c>
    </row>
    <row r="73" spans="1:3" x14ac:dyDescent="0.3">
      <c r="A73" t="s">
        <v>29</v>
      </c>
      <c r="B73" s="4">
        <v>982250826</v>
      </c>
      <c r="C73" s="7">
        <v>10</v>
      </c>
    </row>
    <row r="74" spans="1:3" x14ac:dyDescent="0.3">
      <c r="A74" t="s">
        <v>33</v>
      </c>
      <c r="B74" s="4">
        <v>500255986</v>
      </c>
      <c r="C74" s="7">
        <v>10</v>
      </c>
    </row>
    <row r="75" spans="1:3" x14ac:dyDescent="0.3">
      <c r="A75" t="s">
        <v>83</v>
      </c>
      <c r="B75" s="4">
        <v>982190492</v>
      </c>
      <c r="C75" s="7">
        <v>10</v>
      </c>
    </row>
    <row r="76" spans="1:3" x14ac:dyDescent="0.3">
      <c r="A76" t="s">
        <v>51</v>
      </c>
      <c r="B76" s="4">
        <v>509284509</v>
      </c>
      <c r="C76" s="7">
        <v>10</v>
      </c>
    </row>
    <row r="77" spans="1:3" x14ac:dyDescent="0.3">
      <c r="A77" t="s">
        <v>57</v>
      </c>
      <c r="B77" s="4">
        <v>661953292</v>
      </c>
      <c r="C77" s="7">
        <v>10</v>
      </c>
    </row>
    <row r="78" spans="1:3" x14ac:dyDescent="0.3">
      <c r="A78" t="s">
        <v>49</v>
      </c>
      <c r="B78" s="4">
        <v>680768136</v>
      </c>
      <c r="C78" s="7">
        <v>10</v>
      </c>
    </row>
    <row r="79" spans="1:3" x14ac:dyDescent="0.3">
      <c r="A79" t="s">
        <v>71</v>
      </c>
      <c r="B79" s="4">
        <v>960877213</v>
      </c>
      <c r="C79" s="7">
        <v>10</v>
      </c>
    </row>
    <row r="80" spans="1:3" x14ac:dyDescent="0.3">
      <c r="A80" t="s">
        <v>30</v>
      </c>
      <c r="B80" s="4">
        <v>993147433</v>
      </c>
      <c r="C80" s="7">
        <v>10</v>
      </c>
    </row>
    <row r="81" spans="1:3" x14ac:dyDescent="0.3">
      <c r="A81" t="s">
        <v>55</v>
      </c>
      <c r="B81" s="4">
        <v>957582399</v>
      </c>
      <c r="C81" s="7">
        <v>10</v>
      </c>
    </row>
    <row r="82" spans="1:3" x14ac:dyDescent="0.3">
      <c r="A82" t="s">
        <v>35</v>
      </c>
      <c r="B82" s="4">
        <v>986000587</v>
      </c>
      <c r="C82" s="7">
        <v>10</v>
      </c>
    </row>
    <row r="83" spans="1:3" x14ac:dyDescent="0.3">
      <c r="A83" t="s">
        <v>62</v>
      </c>
      <c r="B83" s="4">
        <v>989303872</v>
      </c>
      <c r="C83" s="7">
        <v>10</v>
      </c>
    </row>
    <row r="84" spans="1:3" x14ac:dyDescent="0.3">
      <c r="A84" t="s">
        <v>64</v>
      </c>
      <c r="B84" s="4">
        <v>687775008</v>
      </c>
      <c r="C84" s="7">
        <v>10</v>
      </c>
    </row>
    <row r="85" spans="1:3" x14ac:dyDescent="0.3">
      <c r="A85" t="s">
        <v>46</v>
      </c>
      <c r="B85" s="4">
        <v>686789832</v>
      </c>
      <c r="C85" s="7">
        <v>10</v>
      </c>
    </row>
    <row r="86" spans="1:3" x14ac:dyDescent="0.3">
      <c r="A86" t="s">
        <v>23</v>
      </c>
      <c r="B86" s="4">
        <v>669547555</v>
      </c>
      <c r="C86" s="7">
        <v>10</v>
      </c>
    </row>
    <row r="87" spans="1:3" x14ac:dyDescent="0.3">
      <c r="A87" t="s">
        <v>47</v>
      </c>
      <c r="B87" s="4">
        <v>952566628</v>
      </c>
      <c r="C87" s="7">
        <v>10</v>
      </c>
    </row>
    <row r="88" spans="1:3" x14ac:dyDescent="0.3">
      <c r="A88" t="s">
        <v>82</v>
      </c>
      <c r="B88" s="4">
        <v>931003837</v>
      </c>
      <c r="C88" s="7">
        <v>10</v>
      </c>
    </row>
    <row r="89" spans="1:3" x14ac:dyDescent="0.3">
      <c r="A89" t="s">
        <v>20</v>
      </c>
      <c r="B89" s="4">
        <v>953263767</v>
      </c>
      <c r="C89" s="7">
        <v>10</v>
      </c>
    </row>
    <row r="90" spans="1:3" x14ac:dyDescent="0.3">
      <c r="A90" t="s">
        <v>61</v>
      </c>
      <c r="B90" s="4">
        <v>956624017</v>
      </c>
      <c r="C90" s="7">
        <v>10</v>
      </c>
    </row>
    <row r="91" spans="1:3" x14ac:dyDescent="0.3">
      <c r="A91" t="s">
        <v>88</v>
      </c>
      <c r="B91" s="4">
        <v>961151581</v>
      </c>
      <c r="C91" s="7">
        <v>10</v>
      </c>
    </row>
    <row r="92" spans="1:3" x14ac:dyDescent="0.3">
      <c r="A92" t="s">
        <v>56</v>
      </c>
      <c r="B92" s="4">
        <v>977150019</v>
      </c>
      <c r="C92" s="7">
        <v>10</v>
      </c>
    </row>
    <row r="93" spans="1:3" x14ac:dyDescent="0.3">
      <c r="A93" t="s">
        <v>38</v>
      </c>
      <c r="B93" s="4">
        <v>991592109</v>
      </c>
      <c r="C93" s="7">
        <v>10</v>
      </c>
    </row>
    <row r="94" spans="1:3" hidden="1" x14ac:dyDescent="0.3">
      <c r="A94" t="s">
        <v>90</v>
      </c>
      <c r="B94" s="2">
        <v>969870171</v>
      </c>
      <c r="C94" t="s">
        <v>91</v>
      </c>
    </row>
    <row r="95" spans="1:3" hidden="1" x14ac:dyDescent="0.3">
      <c r="A95" t="s">
        <v>92</v>
      </c>
      <c r="B95" s="2">
        <v>980238494</v>
      </c>
      <c r="C95" t="s">
        <v>91</v>
      </c>
    </row>
    <row r="96" spans="1:3" hidden="1" x14ac:dyDescent="0.3">
      <c r="A96" t="s">
        <v>93</v>
      </c>
      <c r="B96" s="2">
        <v>679446184</v>
      </c>
      <c r="C96" t="s">
        <v>91</v>
      </c>
    </row>
    <row r="97" spans="1:3" hidden="1" x14ac:dyDescent="0.3">
      <c r="A97" t="s">
        <v>94</v>
      </c>
      <c r="B97" s="2">
        <v>953168101</v>
      </c>
      <c r="C97" t="s">
        <v>91</v>
      </c>
    </row>
    <row r="98" spans="1:3" hidden="1" x14ac:dyDescent="0.3">
      <c r="A98" t="s">
        <v>95</v>
      </c>
      <c r="B98" s="2">
        <v>636885588</v>
      </c>
      <c r="C98" t="s">
        <v>91</v>
      </c>
    </row>
    <row r="99" spans="1:3" hidden="1" x14ac:dyDescent="0.3">
      <c r="A99" t="s">
        <v>96</v>
      </c>
      <c r="B99" s="2">
        <v>978180422</v>
      </c>
      <c r="C99" t="s">
        <v>91</v>
      </c>
    </row>
    <row r="100" spans="1:3" hidden="1" x14ac:dyDescent="0.3">
      <c r="A100" t="s">
        <v>97</v>
      </c>
      <c r="B100" s="2">
        <v>930093045</v>
      </c>
      <c r="C100" t="s">
        <v>91</v>
      </c>
    </row>
    <row r="101" spans="1:3" hidden="1" x14ac:dyDescent="0.3">
      <c r="A101" t="s">
        <v>98</v>
      </c>
      <c r="B101" s="2">
        <v>965350882</v>
      </c>
      <c r="C101" t="s">
        <v>91</v>
      </c>
    </row>
    <row r="102" spans="1:3" hidden="1" x14ac:dyDescent="0.3">
      <c r="A102" t="s">
        <v>99</v>
      </c>
      <c r="B102" s="2">
        <v>681104395</v>
      </c>
      <c r="C102" t="s">
        <v>91</v>
      </c>
    </row>
    <row r="103" spans="1:3" hidden="1" x14ac:dyDescent="0.3">
      <c r="A103" t="s">
        <v>100</v>
      </c>
      <c r="B103" s="2">
        <v>637993666</v>
      </c>
      <c r="C103" t="s">
        <v>91</v>
      </c>
    </row>
    <row r="104" spans="1:3" hidden="1" x14ac:dyDescent="0.3">
      <c r="A104" t="s">
        <v>101</v>
      </c>
      <c r="B104" s="2">
        <v>686265902</v>
      </c>
      <c r="C104" t="s">
        <v>91</v>
      </c>
    </row>
    <row r="105" spans="1:3" hidden="1" x14ac:dyDescent="0.3">
      <c r="A105" t="s">
        <v>102</v>
      </c>
      <c r="B105" s="2">
        <v>686542739</v>
      </c>
      <c r="C105" t="s">
        <v>91</v>
      </c>
    </row>
    <row r="106" spans="1:3" hidden="1" x14ac:dyDescent="0.3">
      <c r="A106" t="s">
        <v>32</v>
      </c>
      <c r="B106" s="2">
        <v>978570844</v>
      </c>
      <c r="C106" t="s">
        <v>91</v>
      </c>
    </row>
    <row r="107" spans="1:3" hidden="1" x14ac:dyDescent="0.3">
      <c r="A107" t="s">
        <v>103</v>
      </c>
      <c r="B107" s="2">
        <v>663609081</v>
      </c>
      <c r="C107" t="s">
        <v>91</v>
      </c>
    </row>
    <row r="108" spans="1:3" hidden="1" x14ac:dyDescent="0.3">
      <c r="A108" t="s">
        <v>104</v>
      </c>
      <c r="B108" s="2">
        <v>950582565</v>
      </c>
      <c r="C108" t="s">
        <v>91</v>
      </c>
    </row>
    <row r="109" spans="1:3" hidden="1" x14ac:dyDescent="0.3">
      <c r="A109" t="s">
        <v>105</v>
      </c>
      <c r="B109" s="2">
        <v>952102293</v>
      </c>
      <c r="C109" t="s">
        <v>91</v>
      </c>
    </row>
    <row r="110" spans="1:3" hidden="1" x14ac:dyDescent="0.3">
      <c r="A110" t="s">
        <v>106</v>
      </c>
      <c r="B110" s="2">
        <v>951588163</v>
      </c>
      <c r="C110" t="s">
        <v>91</v>
      </c>
    </row>
    <row r="111" spans="1:3" hidden="1" x14ac:dyDescent="0.3">
      <c r="A111" t="s">
        <v>107</v>
      </c>
      <c r="B111" s="2">
        <v>632646709</v>
      </c>
      <c r="C111" t="s">
        <v>91</v>
      </c>
    </row>
    <row r="112" spans="1:3" hidden="1" x14ac:dyDescent="0.3">
      <c r="A112" t="s">
        <v>108</v>
      </c>
      <c r="B112" s="2">
        <v>664054369</v>
      </c>
      <c r="C112" t="s">
        <v>91</v>
      </c>
    </row>
    <row r="113" spans="1:3" hidden="1" x14ac:dyDescent="0.3">
      <c r="A113" t="s">
        <v>109</v>
      </c>
      <c r="B113" s="2">
        <v>674757805</v>
      </c>
      <c r="C113" t="s">
        <v>91</v>
      </c>
    </row>
    <row r="114" spans="1:3" hidden="1" x14ac:dyDescent="0.3">
      <c r="A114" t="s">
        <v>110</v>
      </c>
      <c r="B114" s="2">
        <v>638465541</v>
      </c>
      <c r="C114" t="s">
        <v>91</v>
      </c>
    </row>
    <row r="115" spans="1:3" hidden="1" x14ac:dyDescent="0.3">
      <c r="A115" t="s">
        <v>111</v>
      </c>
      <c r="B115" s="2">
        <v>664762928</v>
      </c>
      <c r="C115" t="s">
        <v>91</v>
      </c>
    </row>
    <row r="116" spans="1:3" hidden="1" x14ac:dyDescent="0.3">
      <c r="A116" t="s">
        <v>112</v>
      </c>
      <c r="B116" s="2">
        <v>680288992</v>
      </c>
      <c r="C116" t="s">
        <v>91</v>
      </c>
    </row>
    <row r="117" spans="1:3" hidden="1" x14ac:dyDescent="0.3">
      <c r="A117" t="s">
        <v>16</v>
      </c>
      <c r="B117" s="2">
        <v>664325931</v>
      </c>
      <c r="C117" t="s">
        <v>91</v>
      </c>
    </row>
    <row r="118" spans="1:3" hidden="1" x14ac:dyDescent="0.3">
      <c r="A118" t="s">
        <v>113</v>
      </c>
      <c r="B118" s="2">
        <v>504005753</v>
      </c>
      <c r="C118" t="s">
        <v>91</v>
      </c>
    </row>
    <row r="119" spans="1:3" hidden="1" x14ac:dyDescent="0.3">
      <c r="A119" t="s">
        <v>24</v>
      </c>
      <c r="B119" s="2">
        <v>979315755</v>
      </c>
      <c r="C119" t="s">
        <v>91</v>
      </c>
    </row>
    <row r="120" spans="1:3" hidden="1" x14ac:dyDescent="0.3">
      <c r="A120" t="s">
        <v>114</v>
      </c>
      <c r="B120" s="2">
        <v>979979823</v>
      </c>
      <c r="C120" t="s">
        <v>91</v>
      </c>
    </row>
    <row r="121" spans="1:3" hidden="1" x14ac:dyDescent="0.3">
      <c r="A121" t="s">
        <v>86</v>
      </c>
      <c r="B121" s="2">
        <v>67783153</v>
      </c>
      <c r="C121" t="s">
        <v>91</v>
      </c>
    </row>
    <row r="122" spans="1:3" hidden="1" x14ac:dyDescent="0.3">
      <c r="A122" t="s">
        <v>115</v>
      </c>
      <c r="B122" s="2">
        <v>684201911</v>
      </c>
      <c r="C122" t="s">
        <v>91</v>
      </c>
    </row>
    <row r="123" spans="1:3" hidden="1" x14ac:dyDescent="0.3">
      <c r="A123" t="s">
        <v>116</v>
      </c>
      <c r="B123" s="2">
        <v>994539974</v>
      </c>
      <c r="C123" t="s">
        <v>91</v>
      </c>
    </row>
    <row r="124" spans="1:3" hidden="1" x14ac:dyDescent="0.3">
      <c r="A124" t="s">
        <v>117</v>
      </c>
      <c r="B124" s="2">
        <v>639896683</v>
      </c>
      <c r="C124" t="s">
        <v>91</v>
      </c>
    </row>
    <row r="125" spans="1:3" hidden="1" x14ac:dyDescent="0.3">
      <c r="A125" t="s">
        <v>118</v>
      </c>
      <c r="B125" s="2">
        <v>952047140</v>
      </c>
      <c r="C125" t="s">
        <v>91</v>
      </c>
    </row>
    <row r="126" spans="1:3" hidden="1" x14ac:dyDescent="0.3">
      <c r="A126" t="s">
        <v>119</v>
      </c>
      <c r="B126" s="2">
        <v>501664318</v>
      </c>
      <c r="C126" t="s">
        <v>91</v>
      </c>
    </row>
    <row r="127" spans="1:3" hidden="1" x14ac:dyDescent="0.3">
      <c r="A127" t="s">
        <v>120</v>
      </c>
      <c r="B127" s="2">
        <v>97931574</v>
      </c>
      <c r="C127" t="s">
        <v>91</v>
      </c>
    </row>
    <row r="128" spans="1:3" hidden="1" x14ac:dyDescent="0.3">
      <c r="A128" t="s">
        <v>121</v>
      </c>
      <c r="B128" s="2">
        <v>993032533</v>
      </c>
      <c r="C128" t="s">
        <v>91</v>
      </c>
    </row>
    <row r="129" spans="1:3" hidden="1" x14ac:dyDescent="0.3">
      <c r="A129" t="s">
        <v>122</v>
      </c>
      <c r="B129" s="2">
        <v>672827687</v>
      </c>
      <c r="C129" t="s">
        <v>91</v>
      </c>
    </row>
    <row r="130" spans="1:3" hidden="1" x14ac:dyDescent="0.3">
      <c r="A130" t="s">
        <v>123</v>
      </c>
      <c r="B130" s="2">
        <v>992348042</v>
      </c>
      <c r="C130" t="s">
        <v>91</v>
      </c>
    </row>
    <row r="131" spans="1:3" hidden="1" x14ac:dyDescent="0.3">
      <c r="A131" t="s">
        <v>124</v>
      </c>
      <c r="B131" s="2">
        <v>985543427</v>
      </c>
      <c r="C131" t="s">
        <v>91</v>
      </c>
    </row>
    <row r="132" spans="1:3" hidden="1" x14ac:dyDescent="0.3">
      <c r="A132" t="s">
        <v>125</v>
      </c>
      <c r="B132" s="2">
        <v>931808284</v>
      </c>
      <c r="C132" t="s">
        <v>91</v>
      </c>
    </row>
    <row r="133" spans="1:3" hidden="1" x14ac:dyDescent="0.3">
      <c r="A133" t="s">
        <v>126</v>
      </c>
      <c r="B133" s="2">
        <v>983740677</v>
      </c>
      <c r="C133" t="s">
        <v>91</v>
      </c>
    </row>
    <row r="134" spans="1:3" hidden="1" x14ac:dyDescent="0.3">
      <c r="A134" t="s">
        <v>127</v>
      </c>
      <c r="B134" s="2">
        <v>660366172</v>
      </c>
      <c r="C134" t="s">
        <v>91</v>
      </c>
    </row>
    <row r="135" spans="1:3" hidden="1" x14ac:dyDescent="0.3">
      <c r="A135" t="s">
        <v>128</v>
      </c>
      <c r="B135" s="2">
        <v>731396310</v>
      </c>
      <c r="C135" t="s">
        <v>91</v>
      </c>
    </row>
    <row r="136" spans="1:3" hidden="1" x14ac:dyDescent="0.3">
      <c r="A136" t="s">
        <v>129</v>
      </c>
      <c r="B136" s="2">
        <v>987690912</v>
      </c>
      <c r="C136" t="s">
        <v>91</v>
      </c>
    </row>
    <row r="137" spans="1:3" hidden="1" x14ac:dyDescent="0.3">
      <c r="A137" t="s">
        <v>130</v>
      </c>
      <c r="B137" s="2">
        <v>987900597</v>
      </c>
      <c r="C137" t="s">
        <v>91</v>
      </c>
    </row>
    <row r="138" spans="1:3" hidden="1" x14ac:dyDescent="0.3">
      <c r="A138" t="s">
        <v>131</v>
      </c>
      <c r="B138" s="2">
        <v>688015157</v>
      </c>
      <c r="C138" t="s">
        <v>91</v>
      </c>
    </row>
    <row r="139" spans="1:3" hidden="1" x14ac:dyDescent="0.3">
      <c r="A139" t="s">
        <v>132</v>
      </c>
      <c r="B139" s="2">
        <v>988494514</v>
      </c>
      <c r="C139" t="s">
        <v>91</v>
      </c>
    </row>
    <row r="140" spans="1:3" hidden="1" x14ac:dyDescent="0.3">
      <c r="A140" t="s">
        <v>133</v>
      </c>
      <c r="B140" s="2">
        <v>932305815</v>
      </c>
      <c r="C140" t="s">
        <v>91</v>
      </c>
    </row>
    <row r="141" spans="1:3" hidden="1" x14ac:dyDescent="0.3">
      <c r="A141" t="s">
        <v>7</v>
      </c>
      <c r="B141" s="2">
        <v>686840730</v>
      </c>
      <c r="C141" t="s">
        <v>91</v>
      </c>
    </row>
    <row r="142" spans="1:3" hidden="1" x14ac:dyDescent="0.3">
      <c r="A142" t="s">
        <v>134</v>
      </c>
      <c r="B142" s="2">
        <v>982767716</v>
      </c>
      <c r="C142" t="s">
        <v>91</v>
      </c>
    </row>
    <row r="143" spans="1:3" hidden="1" x14ac:dyDescent="0.3">
      <c r="A143" t="s">
        <v>135</v>
      </c>
      <c r="B143" s="2">
        <v>959182172</v>
      </c>
      <c r="C143" t="s">
        <v>91</v>
      </c>
    </row>
    <row r="144" spans="1:3" hidden="1" x14ac:dyDescent="0.3">
      <c r="A144" t="s">
        <v>136</v>
      </c>
      <c r="B144" s="2">
        <v>688051800</v>
      </c>
      <c r="C144" t="s">
        <v>91</v>
      </c>
    </row>
    <row r="145" spans="1:3" hidden="1" x14ac:dyDescent="0.3">
      <c r="A145" t="s">
        <v>137</v>
      </c>
      <c r="B145" s="2">
        <v>932665072</v>
      </c>
      <c r="C145" t="s">
        <v>91</v>
      </c>
    </row>
    <row r="146" spans="1:3" hidden="1" x14ac:dyDescent="0.3">
      <c r="A146" t="s">
        <v>138</v>
      </c>
      <c r="B146" s="2">
        <v>987940668</v>
      </c>
      <c r="C146" t="s">
        <v>91</v>
      </c>
    </row>
    <row r="147" spans="1:3" hidden="1" x14ac:dyDescent="0.3">
      <c r="A147" t="s">
        <v>139</v>
      </c>
      <c r="B147" s="2">
        <v>965664174</v>
      </c>
      <c r="C147" t="s">
        <v>91</v>
      </c>
    </row>
    <row r="148" spans="1:3" hidden="1" x14ac:dyDescent="0.3">
      <c r="A148" t="s">
        <v>140</v>
      </c>
      <c r="B148" s="2">
        <v>500330253</v>
      </c>
      <c r="C148" t="s">
        <v>91</v>
      </c>
    </row>
    <row r="149" spans="1:3" hidden="1" x14ac:dyDescent="0.3">
      <c r="A149" t="s">
        <v>141</v>
      </c>
      <c r="B149" s="2">
        <v>959063195</v>
      </c>
      <c r="C149" t="s">
        <v>91</v>
      </c>
    </row>
    <row r="150" spans="1:3" hidden="1" x14ac:dyDescent="0.3">
      <c r="A150" t="s">
        <v>142</v>
      </c>
      <c r="B150" s="2">
        <v>666822395</v>
      </c>
      <c r="C150" t="s">
        <v>91</v>
      </c>
    </row>
    <row r="151" spans="1:3" hidden="1" x14ac:dyDescent="0.3">
      <c r="A151" t="s">
        <v>143</v>
      </c>
      <c r="B151" s="2">
        <v>506332133</v>
      </c>
      <c r="C151" t="s">
        <v>91</v>
      </c>
    </row>
    <row r="152" spans="1:3" hidden="1" x14ac:dyDescent="0.3">
      <c r="A152" t="s">
        <v>144</v>
      </c>
      <c r="B152" s="2">
        <v>680380502</v>
      </c>
      <c r="C152" t="s">
        <v>91</v>
      </c>
    </row>
    <row r="153" spans="1:3" hidden="1" x14ac:dyDescent="0.3">
      <c r="A153" t="s">
        <v>71</v>
      </c>
      <c r="B153" s="2">
        <v>673699561</v>
      </c>
      <c r="C153" t="s">
        <v>91</v>
      </c>
    </row>
    <row r="154" spans="1:3" hidden="1" x14ac:dyDescent="0.3">
      <c r="A154" t="s">
        <v>145</v>
      </c>
      <c r="B154" s="2">
        <v>939448961</v>
      </c>
      <c r="C154" t="s">
        <v>91</v>
      </c>
    </row>
    <row r="155" spans="1:3" hidden="1" x14ac:dyDescent="0.3">
      <c r="A155" t="s">
        <v>146</v>
      </c>
      <c r="B155" s="2">
        <v>509089053</v>
      </c>
      <c r="C155" t="s">
        <v>91</v>
      </c>
    </row>
    <row r="156" spans="1:3" hidden="1" x14ac:dyDescent="0.3">
      <c r="A156" t="s">
        <v>147</v>
      </c>
      <c r="B156" s="2">
        <v>956877176</v>
      </c>
      <c r="C156" t="s">
        <v>91</v>
      </c>
    </row>
    <row r="157" spans="1:3" hidden="1" x14ac:dyDescent="0.3">
      <c r="A157" t="s">
        <v>65</v>
      </c>
      <c r="B157" s="2">
        <v>980462072</v>
      </c>
      <c r="C157" t="s">
        <v>91</v>
      </c>
    </row>
    <row r="158" spans="1:3" hidden="1" x14ac:dyDescent="0.3">
      <c r="A158" t="s">
        <v>148</v>
      </c>
      <c r="B158" s="2">
        <v>662491559</v>
      </c>
      <c r="C158" t="s">
        <v>91</v>
      </c>
    </row>
    <row r="159" spans="1:3" hidden="1" x14ac:dyDescent="0.3">
      <c r="A159" t="s">
        <v>149</v>
      </c>
      <c r="B159" s="2">
        <v>953010476</v>
      </c>
      <c r="C159" t="s">
        <v>91</v>
      </c>
    </row>
    <row r="160" spans="1:3" hidden="1" x14ac:dyDescent="0.3">
      <c r="A160" t="s">
        <v>150</v>
      </c>
      <c r="B160" s="2">
        <v>951327010</v>
      </c>
      <c r="C160" t="s">
        <v>91</v>
      </c>
    </row>
    <row r="161" spans="1:3" hidden="1" x14ac:dyDescent="0.3">
      <c r="A161" t="s">
        <v>151</v>
      </c>
      <c r="B161" s="2">
        <v>973527953</v>
      </c>
      <c r="C161" t="s">
        <v>91</v>
      </c>
    </row>
    <row r="162" spans="1:3" hidden="1" x14ac:dyDescent="0.3">
      <c r="A162" t="s">
        <v>152</v>
      </c>
      <c r="B162" s="2">
        <v>506275784</v>
      </c>
      <c r="C162" t="s">
        <v>91</v>
      </c>
    </row>
    <row r="163" spans="1:3" hidden="1" x14ac:dyDescent="0.3">
      <c r="A163" t="s">
        <v>153</v>
      </c>
      <c r="B163" s="2">
        <v>671536262</v>
      </c>
      <c r="C163" t="s">
        <v>91</v>
      </c>
    </row>
    <row r="164" spans="1:3" hidden="1" x14ac:dyDescent="0.3">
      <c r="A164" t="s">
        <v>135</v>
      </c>
      <c r="B164" s="2">
        <v>997447332</v>
      </c>
      <c r="C164" t="s">
        <v>91</v>
      </c>
    </row>
    <row r="165" spans="1:3" hidden="1" x14ac:dyDescent="0.3">
      <c r="A165" t="s">
        <v>154</v>
      </c>
      <c r="B165" s="2">
        <v>956032327</v>
      </c>
      <c r="C165" t="s">
        <v>91</v>
      </c>
    </row>
    <row r="166" spans="1:3" hidden="1" x14ac:dyDescent="0.3">
      <c r="A166" t="s">
        <v>155</v>
      </c>
      <c r="B166" s="2">
        <v>991292433</v>
      </c>
      <c r="C166" t="s">
        <v>91</v>
      </c>
    </row>
    <row r="167" spans="1:3" hidden="1" x14ac:dyDescent="0.3">
      <c r="A167" t="s">
        <v>156</v>
      </c>
      <c r="B167" s="2">
        <v>683490326</v>
      </c>
      <c r="C167" t="s">
        <v>91</v>
      </c>
    </row>
    <row r="168" spans="1:3" hidden="1" x14ac:dyDescent="0.3">
      <c r="A168" t="s">
        <v>157</v>
      </c>
      <c r="B168" s="2">
        <v>504543915</v>
      </c>
      <c r="C168" t="s">
        <v>91</v>
      </c>
    </row>
    <row r="169" spans="1:3" hidden="1" x14ac:dyDescent="0.3">
      <c r="A169" t="s">
        <v>158</v>
      </c>
      <c r="B169" s="2">
        <v>680360532</v>
      </c>
      <c r="C169" t="s">
        <v>91</v>
      </c>
    </row>
    <row r="170" spans="1:3" hidden="1" x14ac:dyDescent="0.3">
      <c r="A170" t="s">
        <v>159</v>
      </c>
      <c r="B170" s="2">
        <v>965742808</v>
      </c>
      <c r="C170" t="s">
        <v>91</v>
      </c>
    </row>
    <row r="171" spans="1:3" hidden="1" x14ac:dyDescent="0.3">
      <c r="A171" t="s">
        <v>160</v>
      </c>
      <c r="B171" s="2">
        <v>979747070</v>
      </c>
      <c r="C171" t="s">
        <v>91</v>
      </c>
    </row>
    <row r="172" spans="1:3" hidden="1" x14ac:dyDescent="0.3">
      <c r="A172" t="s">
        <v>161</v>
      </c>
      <c r="B172" s="2">
        <v>505001306</v>
      </c>
      <c r="C172" t="s">
        <v>91</v>
      </c>
    </row>
    <row r="173" spans="1:3" hidden="1" x14ac:dyDescent="0.3">
      <c r="A173" t="s">
        <v>162</v>
      </c>
      <c r="B173" s="2">
        <v>660609058</v>
      </c>
      <c r="C173" t="s">
        <v>91</v>
      </c>
    </row>
    <row r="174" spans="1:3" hidden="1" x14ac:dyDescent="0.3">
      <c r="A174" t="s">
        <v>163</v>
      </c>
      <c r="B174" s="2">
        <v>989798441</v>
      </c>
      <c r="C174" t="s">
        <v>91</v>
      </c>
    </row>
    <row r="175" spans="1:3" hidden="1" x14ac:dyDescent="0.3">
      <c r="A175" t="s">
        <v>32</v>
      </c>
      <c r="B175" s="2">
        <v>675766685</v>
      </c>
      <c r="C175" t="s">
        <v>91</v>
      </c>
    </row>
    <row r="176" spans="1:3" hidden="1" x14ac:dyDescent="0.3">
      <c r="A176" t="s">
        <v>164</v>
      </c>
      <c r="B176" s="2">
        <v>976044553</v>
      </c>
      <c r="C176" t="s">
        <v>165</v>
      </c>
    </row>
    <row r="177" spans="1:3" hidden="1" x14ac:dyDescent="0.3">
      <c r="A177" t="s">
        <v>166</v>
      </c>
      <c r="B177" s="2">
        <v>684774350</v>
      </c>
      <c r="C177" t="s">
        <v>165</v>
      </c>
    </row>
    <row r="178" spans="1:3" hidden="1" x14ac:dyDescent="0.3">
      <c r="A178" t="s">
        <v>167</v>
      </c>
      <c r="B178" s="2">
        <v>964126366</v>
      </c>
      <c r="C178" t="s">
        <v>165</v>
      </c>
    </row>
    <row r="179" spans="1:3" hidden="1" x14ac:dyDescent="0.3">
      <c r="A179" t="s">
        <v>168</v>
      </c>
      <c r="B179" s="2">
        <v>663486543</v>
      </c>
      <c r="C179" t="s">
        <v>165</v>
      </c>
    </row>
    <row r="180" spans="1:3" hidden="1" x14ac:dyDescent="0.3">
      <c r="A180" t="s">
        <v>169</v>
      </c>
      <c r="B180" s="2">
        <v>502969833</v>
      </c>
      <c r="C180" t="s">
        <v>165</v>
      </c>
    </row>
    <row r="181" spans="1:3" hidden="1" x14ac:dyDescent="0.3">
      <c r="A181" t="s">
        <v>170</v>
      </c>
      <c r="B181" s="2">
        <v>992367125</v>
      </c>
      <c r="C181" t="s">
        <v>165</v>
      </c>
    </row>
    <row r="182" spans="1:3" hidden="1" x14ac:dyDescent="0.3">
      <c r="A182" t="s">
        <v>171</v>
      </c>
      <c r="B182" s="2">
        <v>634015848</v>
      </c>
      <c r="C182" t="s">
        <v>165</v>
      </c>
    </row>
    <row r="183" spans="1:3" hidden="1" x14ac:dyDescent="0.3">
      <c r="A183" t="s">
        <v>16</v>
      </c>
      <c r="B183" s="2">
        <v>663425931</v>
      </c>
      <c r="C183" t="s">
        <v>165</v>
      </c>
    </row>
    <row r="184" spans="1:3" hidden="1" x14ac:dyDescent="0.3">
      <c r="A184" t="s">
        <v>172</v>
      </c>
      <c r="B184" s="2">
        <v>684206841</v>
      </c>
      <c r="C184" t="s">
        <v>165</v>
      </c>
    </row>
    <row r="185" spans="1:3" hidden="1" x14ac:dyDescent="0.3">
      <c r="A185" t="s">
        <v>173</v>
      </c>
      <c r="B185" s="2">
        <v>979923484</v>
      </c>
      <c r="C185" t="s">
        <v>165</v>
      </c>
    </row>
    <row r="186" spans="1:3" hidden="1" x14ac:dyDescent="0.3">
      <c r="A186" t="s">
        <v>174</v>
      </c>
      <c r="B186" s="2">
        <v>986039983</v>
      </c>
      <c r="C186" t="s">
        <v>165</v>
      </c>
    </row>
    <row r="187" spans="1:3" hidden="1" x14ac:dyDescent="0.3">
      <c r="A187" t="s">
        <v>175</v>
      </c>
      <c r="B187" s="2">
        <v>679141021</v>
      </c>
      <c r="C187" t="s">
        <v>165</v>
      </c>
    </row>
    <row r="188" spans="1:3" hidden="1" x14ac:dyDescent="0.3">
      <c r="A188" t="s">
        <v>176</v>
      </c>
      <c r="B188" s="2">
        <v>989987683</v>
      </c>
      <c r="C188" t="s">
        <v>165</v>
      </c>
    </row>
    <row r="189" spans="1:3" hidden="1" x14ac:dyDescent="0.3">
      <c r="A189" t="s">
        <v>177</v>
      </c>
      <c r="B189" s="2">
        <v>502252099</v>
      </c>
      <c r="C189" t="s">
        <v>165</v>
      </c>
    </row>
    <row r="190" spans="1:3" hidden="1" x14ac:dyDescent="0.3">
      <c r="A190" t="s">
        <v>5</v>
      </c>
      <c r="B190" s="2">
        <v>956085525</v>
      </c>
      <c r="C190" t="s">
        <v>165</v>
      </c>
    </row>
    <row r="191" spans="1:3" hidden="1" x14ac:dyDescent="0.3">
      <c r="A191" t="s">
        <v>178</v>
      </c>
      <c r="B191" s="2">
        <v>968566688</v>
      </c>
      <c r="C191" t="s">
        <v>165</v>
      </c>
    </row>
    <row r="192" spans="1:3" hidden="1" x14ac:dyDescent="0.3">
      <c r="A192" t="s">
        <v>146</v>
      </c>
      <c r="B192" s="2">
        <v>509088053</v>
      </c>
      <c r="C192" t="s">
        <v>165</v>
      </c>
    </row>
    <row r="193" spans="1:3" hidden="1" x14ac:dyDescent="0.3">
      <c r="A193" t="s">
        <v>179</v>
      </c>
      <c r="B193" s="2">
        <v>959206284</v>
      </c>
      <c r="C193" t="s">
        <v>165</v>
      </c>
    </row>
    <row r="194" spans="1:3" hidden="1" x14ac:dyDescent="0.3">
      <c r="A194" t="s">
        <v>5</v>
      </c>
      <c r="B194" s="2">
        <v>664505526</v>
      </c>
      <c r="C194" t="s">
        <v>165</v>
      </c>
    </row>
    <row r="195" spans="1:3" hidden="1" x14ac:dyDescent="0.3">
      <c r="A195" t="s">
        <v>180</v>
      </c>
      <c r="B195" s="2">
        <v>507723298</v>
      </c>
      <c r="C195" t="s">
        <v>165</v>
      </c>
    </row>
    <row r="196" spans="1:3" hidden="1" x14ac:dyDescent="0.3">
      <c r="A196" t="s">
        <v>181</v>
      </c>
      <c r="B196" s="2">
        <v>954525886</v>
      </c>
      <c r="C196" t="s">
        <v>165</v>
      </c>
    </row>
    <row r="197" spans="1:3" hidden="1" x14ac:dyDescent="0.3">
      <c r="A197" t="s">
        <v>182</v>
      </c>
      <c r="B197" s="2">
        <v>996394265</v>
      </c>
      <c r="C197" t="s">
        <v>165</v>
      </c>
    </row>
    <row r="198" spans="1:3" hidden="1" x14ac:dyDescent="0.3">
      <c r="A198" t="s">
        <v>183</v>
      </c>
      <c r="B198" s="2">
        <v>987701834</v>
      </c>
      <c r="C198" t="s">
        <v>165</v>
      </c>
    </row>
    <row r="199" spans="1:3" hidden="1" x14ac:dyDescent="0.3">
      <c r="A199" t="s">
        <v>184</v>
      </c>
      <c r="B199" s="2">
        <v>507865614</v>
      </c>
      <c r="C199" t="s">
        <v>165</v>
      </c>
    </row>
    <row r="200" spans="1:3" hidden="1" x14ac:dyDescent="0.3">
      <c r="A200" t="s">
        <v>185</v>
      </c>
      <c r="B200" s="2">
        <v>988436514</v>
      </c>
      <c r="C200" t="s">
        <v>165</v>
      </c>
    </row>
    <row r="201" spans="1:3" hidden="1" x14ac:dyDescent="0.3">
      <c r="A201" t="s">
        <v>186</v>
      </c>
      <c r="B201" s="2">
        <v>956884537</v>
      </c>
      <c r="C201" t="s">
        <v>165</v>
      </c>
    </row>
    <row r="202" spans="1:3" hidden="1" x14ac:dyDescent="0.3">
      <c r="A202" t="s">
        <v>187</v>
      </c>
      <c r="B202" s="2">
        <v>636411322</v>
      </c>
      <c r="C202" t="s">
        <v>165</v>
      </c>
    </row>
    <row r="203" spans="1:3" hidden="1" x14ac:dyDescent="0.3">
      <c r="A203" t="s">
        <v>188</v>
      </c>
      <c r="B203" s="2">
        <v>730529148</v>
      </c>
      <c r="C203" t="s">
        <v>165</v>
      </c>
    </row>
    <row r="204" spans="1:3" hidden="1" x14ac:dyDescent="0.3">
      <c r="A204" t="s">
        <v>189</v>
      </c>
      <c r="B204" s="2">
        <v>664834607</v>
      </c>
      <c r="C204" t="s">
        <v>165</v>
      </c>
    </row>
    <row r="205" spans="1:3" hidden="1" x14ac:dyDescent="0.3">
      <c r="A205" t="s">
        <v>190</v>
      </c>
      <c r="B205" s="2">
        <v>667240201</v>
      </c>
      <c r="C205" t="s">
        <v>165</v>
      </c>
    </row>
    <row r="206" spans="1:3" hidden="1" x14ac:dyDescent="0.3">
      <c r="A206" t="s">
        <v>191</v>
      </c>
      <c r="B206" s="2">
        <v>959481469</v>
      </c>
      <c r="C206" t="s">
        <v>165</v>
      </c>
    </row>
    <row r="207" spans="1:3" hidden="1" x14ac:dyDescent="0.3">
      <c r="A207" t="s">
        <v>192</v>
      </c>
      <c r="B207" s="2">
        <v>955396166</v>
      </c>
      <c r="C207" t="s">
        <v>165</v>
      </c>
    </row>
    <row r="208" spans="1:3" hidden="1" x14ac:dyDescent="0.3">
      <c r="A208" t="s">
        <v>193</v>
      </c>
      <c r="B208" s="2">
        <v>503444796</v>
      </c>
      <c r="C208" t="s">
        <v>165</v>
      </c>
    </row>
    <row r="209" spans="1:3" hidden="1" x14ac:dyDescent="0.3">
      <c r="A209" t="s">
        <v>194</v>
      </c>
      <c r="B209" s="2">
        <v>681779623</v>
      </c>
      <c r="C209" t="s">
        <v>165</v>
      </c>
    </row>
    <row r="210" spans="1:3" hidden="1" x14ac:dyDescent="0.3">
      <c r="A210" t="s">
        <v>116</v>
      </c>
      <c r="B210" s="2">
        <v>666302790</v>
      </c>
      <c r="C210" t="s">
        <v>165</v>
      </c>
    </row>
    <row r="211" spans="1:3" hidden="1" x14ac:dyDescent="0.3">
      <c r="A211" t="s">
        <v>195</v>
      </c>
      <c r="B211" s="2">
        <v>957440575</v>
      </c>
      <c r="C211" t="s">
        <v>165</v>
      </c>
    </row>
    <row r="212" spans="1:3" hidden="1" x14ac:dyDescent="0.3">
      <c r="A212" t="s">
        <v>196</v>
      </c>
      <c r="B212" s="2">
        <v>985535506</v>
      </c>
      <c r="C212" t="s">
        <v>165</v>
      </c>
    </row>
    <row r="213" spans="1:3" hidden="1" x14ac:dyDescent="0.3">
      <c r="A213" t="s">
        <v>197</v>
      </c>
      <c r="B213" s="2">
        <v>672134894</v>
      </c>
      <c r="C213" t="s">
        <v>165</v>
      </c>
    </row>
    <row r="214" spans="1:3" hidden="1" x14ac:dyDescent="0.3">
      <c r="A214" t="s">
        <v>198</v>
      </c>
      <c r="B214" s="2">
        <v>509242194</v>
      </c>
      <c r="C214" t="s">
        <v>165</v>
      </c>
    </row>
    <row r="215" spans="1:3" hidden="1" x14ac:dyDescent="0.3">
      <c r="A215" t="s">
        <v>199</v>
      </c>
      <c r="B215" s="2">
        <v>950267671</v>
      </c>
      <c r="C215" t="s">
        <v>165</v>
      </c>
    </row>
    <row r="216" spans="1:3" hidden="1" x14ac:dyDescent="0.3">
      <c r="A216" t="s">
        <v>116</v>
      </c>
      <c r="B216" s="2">
        <v>954893345</v>
      </c>
      <c r="C216" t="s">
        <v>165</v>
      </c>
    </row>
    <row r="217" spans="1:3" hidden="1" x14ac:dyDescent="0.3">
      <c r="A217" t="s">
        <v>71</v>
      </c>
      <c r="B217" s="2">
        <v>502937118</v>
      </c>
      <c r="C217" t="s">
        <v>165</v>
      </c>
    </row>
    <row r="218" spans="1:3" hidden="1" x14ac:dyDescent="0.3">
      <c r="A218" t="s">
        <v>200</v>
      </c>
      <c r="B218" s="2">
        <v>974120611</v>
      </c>
      <c r="C218" t="s">
        <v>165</v>
      </c>
    </row>
    <row r="219" spans="1:3" hidden="1" x14ac:dyDescent="0.3">
      <c r="A219" t="s">
        <v>201</v>
      </c>
      <c r="B219" s="2">
        <v>975499831</v>
      </c>
      <c r="C219" t="s">
        <v>165</v>
      </c>
    </row>
    <row r="220" spans="1:3" hidden="1" x14ac:dyDescent="0.3">
      <c r="A220" t="s">
        <v>202</v>
      </c>
      <c r="B220" s="2">
        <v>671183956</v>
      </c>
      <c r="C220" t="s">
        <v>165</v>
      </c>
    </row>
    <row r="221" spans="1:3" hidden="1" x14ac:dyDescent="0.3">
      <c r="A221" t="s">
        <v>203</v>
      </c>
      <c r="B221" s="2">
        <v>975312477</v>
      </c>
      <c r="C221" t="s">
        <v>165</v>
      </c>
    </row>
    <row r="222" spans="1:3" hidden="1" x14ac:dyDescent="0.3">
      <c r="A222" t="s">
        <v>204</v>
      </c>
      <c r="B222" s="2">
        <v>669666388</v>
      </c>
      <c r="C222" t="s">
        <v>165</v>
      </c>
    </row>
    <row r="223" spans="1:3" hidden="1" x14ac:dyDescent="0.3">
      <c r="A223" t="s">
        <v>48</v>
      </c>
      <c r="B223" s="2">
        <v>953205828</v>
      </c>
      <c r="C223" t="s">
        <v>165</v>
      </c>
    </row>
    <row r="224" spans="1:3" hidden="1" x14ac:dyDescent="0.3">
      <c r="A224" t="s">
        <v>205</v>
      </c>
      <c r="B224" s="2">
        <v>662193575</v>
      </c>
      <c r="C224" t="s">
        <v>165</v>
      </c>
    </row>
    <row r="225" spans="1:3" hidden="1" x14ac:dyDescent="0.3">
      <c r="A225" t="s">
        <v>206</v>
      </c>
      <c r="B225" s="2">
        <v>669274965</v>
      </c>
      <c r="C225" t="s">
        <v>165</v>
      </c>
    </row>
    <row r="226" spans="1:3" hidden="1" x14ac:dyDescent="0.3">
      <c r="A226" t="s">
        <v>207</v>
      </c>
      <c r="B226" s="2">
        <v>665221020</v>
      </c>
      <c r="C226" t="s">
        <v>165</v>
      </c>
    </row>
    <row r="227" spans="1:3" hidden="1" x14ac:dyDescent="0.3">
      <c r="A227" t="s">
        <v>208</v>
      </c>
      <c r="B227" s="2">
        <v>669584268</v>
      </c>
      <c r="C227" t="s">
        <v>165</v>
      </c>
    </row>
    <row r="228" spans="1:3" hidden="1" x14ac:dyDescent="0.3">
      <c r="A228" t="s">
        <v>209</v>
      </c>
      <c r="B228" s="2">
        <v>506959890</v>
      </c>
      <c r="C228" t="s">
        <v>165</v>
      </c>
    </row>
    <row r="229" spans="1:3" hidden="1" x14ac:dyDescent="0.3">
      <c r="A229" t="s">
        <v>210</v>
      </c>
      <c r="B229" s="2">
        <v>675498225</v>
      </c>
      <c r="C229" t="s">
        <v>165</v>
      </c>
    </row>
    <row r="230" spans="1:3" hidden="1" x14ac:dyDescent="0.3">
      <c r="A230" t="s">
        <v>211</v>
      </c>
      <c r="B230" s="2">
        <v>971479191</v>
      </c>
      <c r="C230" t="s">
        <v>165</v>
      </c>
    </row>
    <row r="231" spans="1:3" hidden="1" x14ac:dyDescent="0.3">
      <c r="A231" t="s">
        <v>65</v>
      </c>
      <c r="B231" s="2">
        <v>952042673</v>
      </c>
      <c r="C231" t="s">
        <v>165</v>
      </c>
    </row>
    <row r="232" spans="1:3" hidden="1" x14ac:dyDescent="0.3">
      <c r="A232" t="s">
        <v>212</v>
      </c>
      <c r="B232" s="2">
        <v>976246577</v>
      </c>
      <c r="C232" t="s">
        <v>165</v>
      </c>
    </row>
    <row r="233" spans="1:3" hidden="1" x14ac:dyDescent="0.3">
      <c r="A233" t="s">
        <v>7</v>
      </c>
      <c r="B233" s="2">
        <v>501351734</v>
      </c>
      <c r="C233" t="s">
        <v>165</v>
      </c>
    </row>
    <row r="234" spans="1:3" hidden="1" x14ac:dyDescent="0.3">
      <c r="A234" t="s">
        <v>213</v>
      </c>
      <c r="B234" s="2">
        <v>996698414</v>
      </c>
      <c r="C234" t="s">
        <v>165</v>
      </c>
    </row>
    <row r="235" spans="1:3" hidden="1" x14ac:dyDescent="0.3">
      <c r="A235" t="s">
        <v>214</v>
      </c>
      <c r="B235" s="2">
        <v>683027309</v>
      </c>
      <c r="C235" t="s">
        <v>165</v>
      </c>
    </row>
    <row r="236" spans="1:3" hidden="1" x14ac:dyDescent="0.3">
      <c r="A236" t="s">
        <v>215</v>
      </c>
      <c r="B236" s="2">
        <v>673779425</v>
      </c>
      <c r="C236" t="s">
        <v>165</v>
      </c>
    </row>
    <row r="237" spans="1:3" hidden="1" x14ac:dyDescent="0.3">
      <c r="A237" t="s">
        <v>216</v>
      </c>
      <c r="B237" s="2">
        <v>993783175</v>
      </c>
      <c r="C237" t="s">
        <v>165</v>
      </c>
    </row>
    <row r="238" spans="1:3" hidden="1" x14ac:dyDescent="0.3">
      <c r="A238" t="s">
        <v>217</v>
      </c>
      <c r="B238" s="2">
        <v>990803478</v>
      </c>
      <c r="C238" t="s">
        <v>165</v>
      </c>
    </row>
    <row r="239" spans="1:3" hidden="1" x14ac:dyDescent="0.3">
      <c r="A239" t="s">
        <v>135</v>
      </c>
      <c r="B239" s="2">
        <v>996663384</v>
      </c>
      <c r="C239" t="s">
        <v>165</v>
      </c>
    </row>
    <row r="240" spans="1:3" hidden="1" x14ac:dyDescent="0.3">
      <c r="A240" t="s">
        <v>218</v>
      </c>
      <c r="B240" s="2">
        <v>637572207</v>
      </c>
      <c r="C240" t="s">
        <v>165</v>
      </c>
    </row>
    <row r="241" spans="1:3" hidden="1" x14ac:dyDescent="0.3">
      <c r="A241" t="s">
        <v>219</v>
      </c>
      <c r="B241" s="2">
        <v>506187889</v>
      </c>
      <c r="C241" t="s">
        <v>165</v>
      </c>
    </row>
    <row r="242" spans="1:3" hidden="1" x14ac:dyDescent="0.3">
      <c r="A242" t="s">
        <v>220</v>
      </c>
      <c r="B242" s="2">
        <v>634548031</v>
      </c>
      <c r="C242" t="s">
        <v>165</v>
      </c>
    </row>
    <row r="243" spans="1:3" hidden="1" x14ac:dyDescent="0.3">
      <c r="A243" t="s">
        <v>221</v>
      </c>
      <c r="B243" s="2">
        <v>997176070</v>
      </c>
      <c r="C243" t="s">
        <v>165</v>
      </c>
    </row>
    <row r="244" spans="1:3" hidden="1" x14ac:dyDescent="0.3">
      <c r="A244" t="s">
        <v>222</v>
      </c>
      <c r="B244" s="2">
        <v>632680478</v>
      </c>
      <c r="C244" t="s">
        <v>165</v>
      </c>
    </row>
    <row r="245" spans="1:3" hidden="1" x14ac:dyDescent="0.3">
      <c r="A245" t="s">
        <v>223</v>
      </c>
      <c r="B245" s="2">
        <v>969079469</v>
      </c>
      <c r="C245" t="s">
        <v>165</v>
      </c>
    </row>
    <row r="246" spans="1:3" hidden="1" x14ac:dyDescent="0.3">
      <c r="A246" t="s">
        <v>224</v>
      </c>
      <c r="B246" s="2">
        <v>631745866</v>
      </c>
      <c r="C246" t="s">
        <v>165</v>
      </c>
    </row>
    <row r="247" spans="1:3" hidden="1" x14ac:dyDescent="0.3">
      <c r="A247" t="s">
        <v>225</v>
      </c>
      <c r="B247" s="2">
        <v>668914897</v>
      </c>
      <c r="C247" t="s">
        <v>165</v>
      </c>
    </row>
    <row r="248" spans="1:3" hidden="1" x14ac:dyDescent="0.3">
      <c r="A248" t="s">
        <v>226</v>
      </c>
      <c r="B248" s="2">
        <v>999161912</v>
      </c>
      <c r="C248" t="s">
        <v>165</v>
      </c>
    </row>
    <row r="249" spans="1:3" hidden="1" x14ac:dyDescent="0.3">
      <c r="A249" t="s">
        <v>227</v>
      </c>
      <c r="B249" s="2">
        <v>990223223</v>
      </c>
      <c r="C249" t="s">
        <v>165</v>
      </c>
    </row>
    <row r="250" spans="1:3" hidden="1" x14ac:dyDescent="0.3">
      <c r="A250" t="s">
        <v>228</v>
      </c>
      <c r="B250" s="2">
        <v>634763105</v>
      </c>
      <c r="C250" t="s">
        <v>165</v>
      </c>
    </row>
    <row r="251" spans="1:3" hidden="1" x14ac:dyDescent="0.3">
      <c r="A251" t="s">
        <v>229</v>
      </c>
      <c r="B251" s="2">
        <v>677126339</v>
      </c>
      <c r="C251" t="s">
        <v>165</v>
      </c>
    </row>
    <row r="252" spans="1:3" hidden="1" x14ac:dyDescent="0.3">
      <c r="A252" t="s">
        <v>230</v>
      </c>
      <c r="B252" s="2">
        <v>987998831</v>
      </c>
      <c r="C252" t="s">
        <v>165</v>
      </c>
    </row>
    <row r="253" spans="1:3" hidden="1" x14ac:dyDescent="0.3">
      <c r="A253" t="s">
        <v>231</v>
      </c>
      <c r="B253" s="2">
        <v>680708003</v>
      </c>
      <c r="C253" t="s">
        <v>165</v>
      </c>
    </row>
    <row r="254" spans="1:3" hidden="1" x14ac:dyDescent="0.3">
      <c r="A254" t="s">
        <v>232</v>
      </c>
      <c r="B254" s="2">
        <v>974248906</v>
      </c>
      <c r="C254" t="s">
        <v>165</v>
      </c>
    </row>
    <row r="255" spans="1:3" hidden="1" x14ac:dyDescent="0.3">
      <c r="A255" t="s">
        <v>233</v>
      </c>
      <c r="B255" s="2">
        <v>663257010</v>
      </c>
      <c r="C255" t="s">
        <v>165</v>
      </c>
    </row>
    <row r="256" spans="1:3" hidden="1" x14ac:dyDescent="0.3">
      <c r="A256" t="s">
        <v>234</v>
      </c>
      <c r="B256" s="2">
        <v>958348362</v>
      </c>
      <c r="C256" t="s">
        <v>165</v>
      </c>
    </row>
    <row r="257" spans="1:3" hidden="1" x14ac:dyDescent="0.3">
      <c r="A257" t="s">
        <v>235</v>
      </c>
      <c r="B257" s="2">
        <v>660263117</v>
      </c>
      <c r="C257" t="s">
        <v>165</v>
      </c>
    </row>
    <row r="258" spans="1:3" hidden="1" x14ac:dyDescent="0.3">
      <c r="A258" t="s">
        <v>236</v>
      </c>
      <c r="B258" s="2">
        <v>968716913</v>
      </c>
      <c r="C258" t="s">
        <v>165</v>
      </c>
    </row>
    <row r="259" spans="1:3" hidden="1" x14ac:dyDescent="0.3">
      <c r="A259" t="s">
        <v>237</v>
      </c>
      <c r="B259" s="2">
        <v>956898614</v>
      </c>
      <c r="C259" t="s">
        <v>165</v>
      </c>
    </row>
    <row r="260" spans="1:3" hidden="1" x14ac:dyDescent="0.3">
      <c r="A260" t="s">
        <v>238</v>
      </c>
      <c r="B260" s="2">
        <v>978770058</v>
      </c>
      <c r="C260" t="s">
        <v>165</v>
      </c>
    </row>
    <row r="261" spans="1:3" hidden="1" x14ac:dyDescent="0.3">
      <c r="A261" t="s">
        <v>239</v>
      </c>
      <c r="B261" s="2">
        <v>992001276</v>
      </c>
      <c r="C261" t="s">
        <v>165</v>
      </c>
    </row>
    <row r="262" spans="1:3" hidden="1" x14ac:dyDescent="0.3">
      <c r="A262" t="s">
        <v>240</v>
      </c>
      <c r="B262" s="2">
        <v>990783669</v>
      </c>
      <c r="C262" t="s">
        <v>165</v>
      </c>
    </row>
    <row r="263" spans="1:3" hidden="1" x14ac:dyDescent="0.3">
      <c r="A263" t="s">
        <v>241</v>
      </c>
      <c r="B263" s="2">
        <v>684775440</v>
      </c>
      <c r="C263" t="s">
        <v>165</v>
      </c>
    </row>
    <row r="264" spans="1:3" hidden="1" x14ac:dyDescent="0.3">
      <c r="A264" t="s">
        <v>242</v>
      </c>
      <c r="B264" s="2">
        <v>983531652</v>
      </c>
      <c r="C264" t="s">
        <v>165</v>
      </c>
    </row>
    <row r="265" spans="1:3" hidden="1" x14ac:dyDescent="0.3">
      <c r="A265" t="s">
        <v>243</v>
      </c>
      <c r="B265" s="2">
        <v>980980968</v>
      </c>
      <c r="C265" t="s">
        <v>165</v>
      </c>
    </row>
    <row r="266" spans="1:3" hidden="1" x14ac:dyDescent="0.3">
      <c r="A266" t="s">
        <v>244</v>
      </c>
      <c r="B266" s="2">
        <v>500445202</v>
      </c>
      <c r="C266" t="s">
        <v>165</v>
      </c>
    </row>
    <row r="267" spans="1:3" hidden="1" x14ac:dyDescent="0.3">
      <c r="A267" t="s">
        <v>245</v>
      </c>
      <c r="B267" s="2">
        <v>632968756</v>
      </c>
      <c r="C267" t="s">
        <v>165</v>
      </c>
    </row>
    <row r="268" spans="1:3" hidden="1" x14ac:dyDescent="0.3">
      <c r="A268" t="s">
        <v>246</v>
      </c>
      <c r="B268" s="2">
        <v>737387600</v>
      </c>
      <c r="C268" t="s">
        <v>165</v>
      </c>
    </row>
    <row r="269" spans="1:3" hidden="1" x14ac:dyDescent="0.3">
      <c r="A269" t="s">
        <v>247</v>
      </c>
      <c r="B269" s="2">
        <v>960350534</v>
      </c>
      <c r="C269" t="s">
        <v>165</v>
      </c>
    </row>
    <row r="270" spans="1:3" hidden="1" x14ac:dyDescent="0.3">
      <c r="A270" t="s">
        <v>248</v>
      </c>
      <c r="B270" s="2">
        <v>667306272</v>
      </c>
      <c r="C270" t="s">
        <v>165</v>
      </c>
    </row>
    <row r="271" spans="1:3" hidden="1" x14ac:dyDescent="0.3">
      <c r="A271" t="s">
        <v>113</v>
      </c>
      <c r="B271" s="2">
        <v>979489542</v>
      </c>
      <c r="C271" t="s">
        <v>165</v>
      </c>
    </row>
    <row r="272" spans="1:3" hidden="1" x14ac:dyDescent="0.3">
      <c r="A272" t="s">
        <v>249</v>
      </c>
      <c r="B272" s="2">
        <v>994364476</v>
      </c>
      <c r="C272" t="s">
        <v>165</v>
      </c>
    </row>
    <row r="273" spans="1:3" hidden="1" x14ac:dyDescent="0.3">
      <c r="A273" t="s">
        <v>250</v>
      </c>
      <c r="B273" s="2">
        <v>968172263</v>
      </c>
      <c r="C273" t="s">
        <v>165</v>
      </c>
    </row>
    <row r="274" spans="1:3" hidden="1" x14ac:dyDescent="0.3">
      <c r="A274" t="s">
        <v>251</v>
      </c>
      <c r="B274" s="2">
        <v>935825159</v>
      </c>
      <c r="C274" t="s">
        <v>165</v>
      </c>
    </row>
    <row r="275" spans="1:3" hidden="1" x14ac:dyDescent="0.3">
      <c r="A275" t="s">
        <v>5</v>
      </c>
      <c r="B275" s="2">
        <v>684364060</v>
      </c>
      <c r="C275" t="s">
        <v>165</v>
      </c>
    </row>
    <row r="276" spans="1:3" hidden="1" x14ac:dyDescent="0.3">
      <c r="A276" t="s">
        <v>245</v>
      </c>
      <c r="B276" s="2">
        <v>996042973</v>
      </c>
      <c r="C276" t="s">
        <v>165</v>
      </c>
    </row>
    <row r="277" spans="1:3" hidden="1" x14ac:dyDescent="0.3">
      <c r="A277" t="s">
        <v>116</v>
      </c>
      <c r="B277" s="2">
        <v>977447885</v>
      </c>
      <c r="C277" t="s">
        <v>165</v>
      </c>
    </row>
    <row r="278" spans="1:3" hidden="1" x14ac:dyDescent="0.3">
      <c r="A278" t="s">
        <v>252</v>
      </c>
      <c r="B278" s="2">
        <v>967855887</v>
      </c>
      <c r="C278" t="s">
        <v>165</v>
      </c>
    </row>
    <row r="279" spans="1:3" hidden="1" x14ac:dyDescent="0.3">
      <c r="A279" t="s">
        <v>253</v>
      </c>
      <c r="B279" s="2">
        <v>971235130</v>
      </c>
      <c r="C279" t="s">
        <v>165</v>
      </c>
    </row>
    <row r="280" spans="1:3" hidden="1" x14ac:dyDescent="0.3">
      <c r="A280" t="s">
        <v>254</v>
      </c>
      <c r="B280" s="2">
        <v>509299435</v>
      </c>
      <c r="C280" t="s">
        <v>165</v>
      </c>
    </row>
    <row r="281" spans="1:3" hidden="1" x14ac:dyDescent="0.3">
      <c r="A281" t="s">
        <v>255</v>
      </c>
      <c r="B281" s="2">
        <v>958258901</v>
      </c>
      <c r="C281" t="s">
        <v>165</v>
      </c>
    </row>
    <row r="282" spans="1:3" hidden="1" x14ac:dyDescent="0.3">
      <c r="A282" t="s">
        <v>256</v>
      </c>
      <c r="B282" s="2">
        <v>992292092</v>
      </c>
      <c r="C282" t="s">
        <v>165</v>
      </c>
    </row>
    <row r="283" spans="1:3" hidden="1" x14ac:dyDescent="0.3">
      <c r="A283" t="s">
        <v>257</v>
      </c>
      <c r="B283" s="2">
        <v>997080545</v>
      </c>
      <c r="C283" t="s">
        <v>165</v>
      </c>
    </row>
    <row r="284" spans="1:3" hidden="1" x14ac:dyDescent="0.3">
      <c r="A284" t="s">
        <v>258</v>
      </c>
      <c r="B284" s="2">
        <v>997547256</v>
      </c>
      <c r="C284" t="s">
        <v>165</v>
      </c>
    </row>
    <row r="285" spans="1:3" hidden="1" x14ac:dyDescent="0.3">
      <c r="A285" t="s">
        <v>259</v>
      </c>
      <c r="B285" s="2">
        <v>982479090</v>
      </c>
      <c r="C285" t="s">
        <v>165</v>
      </c>
    </row>
    <row r="286" spans="1:3" hidden="1" x14ac:dyDescent="0.3">
      <c r="A286" t="s">
        <v>260</v>
      </c>
      <c r="B286" s="2">
        <v>631180012</v>
      </c>
      <c r="C286" t="s">
        <v>165</v>
      </c>
    </row>
    <row r="287" spans="1:3" hidden="1" x14ac:dyDescent="0.3">
      <c r="A287" t="s">
        <v>261</v>
      </c>
      <c r="B287" s="2">
        <v>665268965</v>
      </c>
      <c r="C287" t="s">
        <v>165</v>
      </c>
    </row>
    <row r="288" spans="1:3" hidden="1" x14ac:dyDescent="0.3">
      <c r="A288" t="s">
        <v>262</v>
      </c>
      <c r="B288" s="2">
        <v>988891632</v>
      </c>
      <c r="C288" t="s">
        <v>165</v>
      </c>
    </row>
    <row r="289" spans="1:3" hidden="1" x14ac:dyDescent="0.3">
      <c r="A289" t="s">
        <v>263</v>
      </c>
      <c r="B289" s="2">
        <v>665593187</v>
      </c>
      <c r="C289" t="s">
        <v>165</v>
      </c>
    </row>
    <row r="290" spans="1:3" hidden="1" x14ac:dyDescent="0.3">
      <c r="A290" t="s">
        <v>71</v>
      </c>
      <c r="B290" s="2">
        <v>965911297</v>
      </c>
      <c r="C290" t="s">
        <v>165</v>
      </c>
    </row>
    <row r="291" spans="1:3" hidden="1" x14ac:dyDescent="0.3">
      <c r="A291" t="s">
        <v>264</v>
      </c>
      <c r="B291" s="2">
        <v>963671938</v>
      </c>
      <c r="C291" t="s">
        <v>165</v>
      </c>
    </row>
    <row r="292" spans="1:3" hidden="1" x14ac:dyDescent="0.3">
      <c r="A292" t="s">
        <v>265</v>
      </c>
      <c r="B292" s="2">
        <v>933263521</v>
      </c>
      <c r="C292" t="s">
        <v>165</v>
      </c>
    </row>
    <row r="293" spans="1:3" hidden="1" x14ac:dyDescent="0.3">
      <c r="A293" t="s">
        <v>266</v>
      </c>
      <c r="B293" s="2">
        <v>969864738</v>
      </c>
      <c r="C293" t="s">
        <v>165</v>
      </c>
    </row>
    <row r="294" spans="1:3" hidden="1" x14ac:dyDescent="0.3">
      <c r="A294" t="s">
        <v>267</v>
      </c>
      <c r="B294" s="2">
        <v>992488925</v>
      </c>
      <c r="C294" t="s">
        <v>165</v>
      </c>
    </row>
    <row r="295" spans="1:3" hidden="1" x14ac:dyDescent="0.3">
      <c r="A295" t="s">
        <v>268</v>
      </c>
      <c r="B295" s="2">
        <v>962362155</v>
      </c>
      <c r="C295" t="s">
        <v>165</v>
      </c>
    </row>
    <row r="296" spans="1:3" hidden="1" x14ac:dyDescent="0.3">
      <c r="A296" t="s">
        <v>78</v>
      </c>
      <c r="B296" s="2">
        <v>677971336</v>
      </c>
      <c r="C296" t="s">
        <v>165</v>
      </c>
    </row>
    <row r="297" spans="1:3" hidden="1" x14ac:dyDescent="0.3">
      <c r="A297" t="s">
        <v>24</v>
      </c>
      <c r="B297" s="2">
        <v>679963908</v>
      </c>
      <c r="C297" t="s">
        <v>165</v>
      </c>
    </row>
    <row r="298" spans="1:3" hidden="1" x14ac:dyDescent="0.3">
      <c r="A298" t="s">
        <v>269</v>
      </c>
      <c r="B298" s="2">
        <v>680761338</v>
      </c>
      <c r="C298" t="s">
        <v>165</v>
      </c>
    </row>
    <row r="299" spans="1:3" hidden="1" x14ac:dyDescent="0.3">
      <c r="A299" t="s">
        <v>270</v>
      </c>
      <c r="B299" s="2">
        <v>675271958</v>
      </c>
      <c r="C299" t="s">
        <v>165</v>
      </c>
    </row>
    <row r="300" spans="1:3" hidden="1" x14ac:dyDescent="0.3">
      <c r="A300" t="s">
        <v>5</v>
      </c>
      <c r="B300" s="2">
        <v>977103724</v>
      </c>
      <c r="C300" t="s">
        <v>165</v>
      </c>
    </row>
    <row r="301" spans="1:3" hidden="1" x14ac:dyDescent="0.3">
      <c r="A301" t="s">
        <v>271</v>
      </c>
      <c r="B301" s="2">
        <v>963074346</v>
      </c>
      <c r="C301" t="s">
        <v>165</v>
      </c>
    </row>
    <row r="302" spans="1:3" hidden="1" x14ac:dyDescent="0.3">
      <c r="A302" t="s">
        <v>71</v>
      </c>
      <c r="B302" s="2">
        <v>992867561</v>
      </c>
      <c r="C302" t="s">
        <v>165</v>
      </c>
    </row>
    <row r="303" spans="1:3" hidden="1" x14ac:dyDescent="0.3">
      <c r="A303" t="s">
        <v>272</v>
      </c>
      <c r="B303" s="2">
        <v>638353067</v>
      </c>
      <c r="C303" t="s">
        <v>165</v>
      </c>
    </row>
    <row r="304" spans="1:3" hidden="1" x14ac:dyDescent="0.3">
      <c r="A304" t="s">
        <v>273</v>
      </c>
      <c r="B304" s="2">
        <v>978409364</v>
      </c>
      <c r="C304" t="s">
        <v>165</v>
      </c>
    </row>
    <row r="305" spans="1:3" hidden="1" x14ac:dyDescent="0.3">
      <c r="A305" t="s">
        <v>274</v>
      </c>
      <c r="B305" s="2">
        <v>669429228</v>
      </c>
      <c r="C305" t="s">
        <v>165</v>
      </c>
    </row>
    <row r="306" spans="1:3" hidden="1" x14ac:dyDescent="0.3">
      <c r="A306" t="s">
        <v>275</v>
      </c>
      <c r="B306" s="2">
        <v>675422937</v>
      </c>
      <c r="C306" t="s">
        <v>165</v>
      </c>
    </row>
    <row r="307" spans="1:3" hidden="1" x14ac:dyDescent="0.3">
      <c r="A307" t="s">
        <v>276</v>
      </c>
      <c r="B307" s="2">
        <v>982603422</v>
      </c>
      <c r="C307" t="s">
        <v>165</v>
      </c>
    </row>
    <row r="308" spans="1:3" hidden="1" x14ac:dyDescent="0.3">
      <c r="A308" t="s">
        <v>277</v>
      </c>
      <c r="B308" s="2">
        <v>680410057</v>
      </c>
      <c r="C308" t="s">
        <v>165</v>
      </c>
    </row>
    <row r="309" spans="1:3" hidden="1" x14ac:dyDescent="0.3">
      <c r="A309" t="s">
        <v>278</v>
      </c>
      <c r="B309" s="2">
        <v>637478200</v>
      </c>
      <c r="C309" t="s">
        <v>165</v>
      </c>
    </row>
    <row r="310" spans="1:3" hidden="1" x14ac:dyDescent="0.3">
      <c r="A310" t="s">
        <v>115</v>
      </c>
      <c r="B310" s="2">
        <v>950118396</v>
      </c>
      <c r="C310" t="s">
        <v>165</v>
      </c>
    </row>
    <row r="311" spans="1:3" hidden="1" x14ac:dyDescent="0.3">
      <c r="A311" t="s">
        <v>279</v>
      </c>
      <c r="B311" s="2">
        <v>958006770</v>
      </c>
      <c r="C311" t="s">
        <v>165</v>
      </c>
    </row>
    <row r="312" spans="1:3" hidden="1" x14ac:dyDescent="0.3">
      <c r="A312" t="s">
        <v>280</v>
      </c>
      <c r="B312" s="2">
        <v>954611999</v>
      </c>
      <c r="C312" t="s">
        <v>165</v>
      </c>
    </row>
    <row r="313" spans="1:3" hidden="1" x14ac:dyDescent="0.3">
      <c r="A313" t="s">
        <v>281</v>
      </c>
      <c r="B313" s="2">
        <v>979315756</v>
      </c>
      <c r="C313" t="s">
        <v>165</v>
      </c>
    </row>
    <row r="314" spans="1:3" hidden="1" x14ac:dyDescent="0.3">
      <c r="A314" t="s">
        <v>282</v>
      </c>
      <c r="B314" s="2">
        <v>982400836</v>
      </c>
      <c r="C314" t="s">
        <v>165</v>
      </c>
    </row>
    <row r="315" spans="1:3" hidden="1" x14ac:dyDescent="0.3">
      <c r="A315" t="s">
        <v>283</v>
      </c>
      <c r="B315" s="2">
        <v>668452055</v>
      </c>
      <c r="C315" t="s">
        <v>165</v>
      </c>
    </row>
    <row r="316" spans="1:3" hidden="1" x14ac:dyDescent="0.3">
      <c r="A316" t="s">
        <v>284</v>
      </c>
      <c r="B316" s="2">
        <v>675577451</v>
      </c>
      <c r="C316" t="s">
        <v>165</v>
      </c>
    </row>
    <row r="317" spans="1:3" hidden="1" x14ac:dyDescent="0.3">
      <c r="A317" t="s">
        <v>285</v>
      </c>
      <c r="B317" s="2">
        <v>984645943</v>
      </c>
      <c r="C317" t="s">
        <v>165</v>
      </c>
    </row>
    <row r="318" spans="1:3" hidden="1" x14ac:dyDescent="0.3">
      <c r="A318" t="s">
        <v>286</v>
      </c>
      <c r="B318" s="2">
        <v>664735773</v>
      </c>
      <c r="C318" t="s">
        <v>165</v>
      </c>
    </row>
    <row r="319" spans="1:3" hidden="1" x14ac:dyDescent="0.3">
      <c r="A319" t="s">
        <v>287</v>
      </c>
      <c r="B319" s="2">
        <v>665193517</v>
      </c>
      <c r="C319" t="s">
        <v>165</v>
      </c>
    </row>
    <row r="320" spans="1:3" hidden="1" x14ac:dyDescent="0.3">
      <c r="A320" t="s">
        <v>288</v>
      </c>
      <c r="B320" s="2">
        <v>964473626</v>
      </c>
      <c r="C320" t="s">
        <v>165</v>
      </c>
    </row>
    <row r="321" spans="1:3" hidden="1" x14ac:dyDescent="0.3">
      <c r="A321" t="s">
        <v>247</v>
      </c>
      <c r="B321" s="2">
        <v>502713112</v>
      </c>
      <c r="C321" t="s">
        <v>165</v>
      </c>
    </row>
    <row r="322" spans="1:3" hidden="1" x14ac:dyDescent="0.3">
      <c r="A322" t="s">
        <v>289</v>
      </c>
      <c r="B322" s="2">
        <v>972650913</v>
      </c>
      <c r="C322" t="s">
        <v>165</v>
      </c>
    </row>
    <row r="323" spans="1:3" hidden="1" x14ac:dyDescent="0.3">
      <c r="A323" t="s">
        <v>290</v>
      </c>
      <c r="B323" s="2">
        <v>994573510</v>
      </c>
      <c r="C323" t="s">
        <v>165</v>
      </c>
    </row>
    <row r="324" spans="1:3" hidden="1" x14ac:dyDescent="0.3">
      <c r="A324" t="s">
        <v>291</v>
      </c>
      <c r="B324" s="2">
        <v>674390722</v>
      </c>
      <c r="C324" t="s">
        <v>165</v>
      </c>
    </row>
    <row r="325" spans="1:3" hidden="1" x14ac:dyDescent="0.3">
      <c r="A325" t="s">
        <v>292</v>
      </c>
      <c r="B325" s="2">
        <v>666537054</v>
      </c>
      <c r="C325" t="s">
        <v>165</v>
      </c>
    </row>
    <row r="326" spans="1:3" hidden="1" x14ac:dyDescent="0.3">
      <c r="A326" t="s">
        <v>293</v>
      </c>
      <c r="B326" s="2">
        <v>973002745</v>
      </c>
      <c r="C326" t="s">
        <v>165</v>
      </c>
    </row>
    <row r="327" spans="1:3" hidden="1" x14ac:dyDescent="0.3">
      <c r="A327" t="s">
        <v>71</v>
      </c>
      <c r="B327" s="2">
        <v>964733698</v>
      </c>
      <c r="C327" t="s">
        <v>165</v>
      </c>
    </row>
    <row r="328" spans="1:3" hidden="1" x14ac:dyDescent="0.3">
      <c r="A328" t="s">
        <v>294</v>
      </c>
      <c r="B328" s="2">
        <v>989249205</v>
      </c>
      <c r="C328" t="s">
        <v>165</v>
      </c>
    </row>
    <row r="329" spans="1:3" hidden="1" x14ac:dyDescent="0.3">
      <c r="A329" t="s">
        <v>295</v>
      </c>
      <c r="B329" s="2">
        <v>663852858</v>
      </c>
      <c r="C329" t="s">
        <v>165</v>
      </c>
    </row>
    <row r="330" spans="1:3" hidden="1" x14ac:dyDescent="0.3">
      <c r="A330" t="s">
        <v>296</v>
      </c>
      <c r="B330" s="2">
        <v>506337795</v>
      </c>
      <c r="C330" t="s">
        <v>165</v>
      </c>
    </row>
    <row r="331" spans="1:3" hidden="1" x14ac:dyDescent="0.3">
      <c r="A331" t="s">
        <v>297</v>
      </c>
      <c r="B331" s="2">
        <v>680320561</v>
      </c>
      <c r="C331" t="s">
        <v>165</v>
      </c>
    </row>
    <row r="332" spans="1:3" hidden="1" x14ac:dyDescent="0.3">
      <c r="A332" t="s">
        <v>298</v>
      </c>
      <c r="B332" s="2">
        <v>978742148</v>
      </c>
      <c r="C332" t="s">
        <v>165</v>
      </c>
    </row>
    <row r="333" spans="1:3" hidden="1" x14ac:dyDescent="0.3">
      <c r="A333" t="s">
        <v>299</v>
      </c>
      <c r="B333" s="2">
        <v>952060643</v>
      </c>
      <c r="C333" t="s">
        <v>165</v>
      </c>
    </row>
    <row r="334" spans="1:3" hidden="1" x14ac:dyDescent="0.3">
      <c r="A334" t="s">
        <v>65</v>
      </c>
      <c r="B334" s="2">
        <v>672539816</v>
      </c>
      <c r="C334" t="s">
        <v>165</v>
      </c>
    </row>
    <row r="335" spans="1:3" hidden="1" x14ac:dyDescent="0.3">
      <c r="A335" t="s">
        <v>63</v>
      </c>
      <c r="B335" s="2">
        <v>952182917</v>
      </c>
      <c r="C335" t="s">
        <v>165</v>
      </c>
    </row>
    <row r="336" spans="1:3" hidden="1" x14ac:dyDescent="0.3">
      <c r="A336" t="s">
        <v>300</v>
      </c>
      <c r="B336" s="2">
        <v>950927508</v>
      </c>
      <c r="C336" t="s">
        <v>165</v>
      </c>
    </row>
    <row r="337" spans="1:3" hidden="1" x14ac:dyDescent="0.3">
      <c r="A337" t="s">
        <v>301</v>
      </c>
      <c r="B337" s="2">
        <v>992033966</v>
      </c>
      <c r="C337" t="s">
        <v>165</v>
      </c>
    </row>
    <row r="338" spans="1:3" hidden="1" x14ac:dyDescent="0.3">
      <c r="A338" t="s">
        <v>302</v>
      </c>
      <c r="B338" s="2">
        <v>630416970</v>
      </c>
      <c r="C338" t="s">
        <v>165</v>
      </c>
    </row>
    <row r="339" spans="1:3" hidden="1" x14ac:dyDescent="0.3">
      <c r="A339" t="s">
        <v>303</v>
      </c>
      <c r="B339" s="2">
        <v>506883815</v>
      </c>
      <c r="C339" t="s">
        <v>165</v>
      </c>
    </row>
    <row r="340" spans="1:3" hidden="1" x14ac:dyDescent="0.3">
      <c r="A340" t="s">
        <v>304</v>
      </c>
      <c r="B340" s="2">
        <v>992097848</v>
      </c>
      <c r="C340" t="s">
        <v>165</v>
      </c>
    </row>
    <row r="341" spans="1:3" hidden="1" x14ac:dyDescent="0.3">
      <c r="A341" t="s">
        <v>65</v>
      </c>
      <c r="B341" s="2">
        <v>933084066</v>
      </c>
      <c r="C341" t="s">
        <v>165</v>
      </c>
    </row>
    <row r="342" spans="1:3" hidden="1" x14ac:dyDescent="0.3">
      <c r="A342" t="s">
        <v>32</v>
      </c>
      <c r="B342" s="2">
        <v>678501020</v>
      </c>
      <c r="C342" t="s">
        <v>165</v>
      </c>
    </row>
    <row r="343" spans="1:3" hidden="1" x14ac:dyDescent="0.3">
      <c r="A343" t="s">
        <v>305</v>
      </c>
      <c r="B343" s="2">
        <v>953549007</v>
      </c>
      <c r="C343" t="s">
        <v>165</v>
      </c>
    </row>
    <row r="344" spans="1:3" hidden="1" x14ac:dyDescent="0.3">
      <c r="A344" t="s">
        <v>306</v>
      </c>
      <c r="B344" s="2">
        <v>689356850</v>
      </c>
      <c r="C344" t="s">
        <v>165</v>
      </c>
    </row>
    <row r="345" spans="1:3" hidden="1" x14ac:dyDescent="0.3">
      <c r="A345" t="s">
        <v>307</v>
      </c>
      <c r="B345" s="2">
        <v>637253211</v>
      </c>
      <c r="C345" t="s">
        <v>165</v>
      </c>
    </row>
    <row r="346" spans="1:3" hidden="1" x14ac:dyDescent="0.3">
      <c r="A346" t="s">
        <v>308</v>
      </c>
      <c r="B346" s="2">
        <v>685155617</v>
      </c>
      <c r="C346" t="s">
        <v>165</v>
      </c>
    </row>
    <row r="347" spans="1:3" hidden="1" x14ac:dyDescent="0.3">
      <c r="A347" t="s">
        <v>309</v>
      </c>
      <c r="B347" s="2">
        <v>959432811</v>
      </c>
      <c r="C347" t="s">
        <v>165</v>
      </c>
    </row>
    <row r="348" spans="1:3" hidden="1" x14ac:dyDescent="0.3">
      <c r="A348" t="s">
        <v>135</v>
      </c>
      <c r="B348" s="2">
        <v>984242424</v>
      </c>
      <c r="C348" t="s">
        <v>165</v>
      </c>
    </row>
    <row r="349" spans="1:3" hidden="1" x14ac:dyDescent="0.3">
      <c r="A349" t="s">
        <v>310</v>
      </c>
      <c r="B349" s="2">
        <v>634580120</v>
      </c>
      <c r="C349" t="s">
        <v>165</v>
      </c>
    </row>
    <row r="350" spans="1:3" hidden="1" x14ac:dyDescent="0.3">
      <c r="A350" t="s">
        <v>135</v>
      </c>
      <c r="B350" s="2">
        <v>509406079</v>
      </c>
      <c r="C350" t="s">
        <v>165</v>
      </c>
    </row>
    <row r="351" spans="1:3" hidden="1" x14ac:dyDescent="0.3">
      <c r="A351" t="s">
        <v>311</v>
      </c>
      <c r="B351" s="2">
        <v>955645136</v>
      </c>
      <c r="C351" t="s">
        <v>165</v>
      </c>
    </row>
    <row r="352" spans="1:3" hidden="1" x14ac:dyDescent="0.3">
      <c r="A352" t="s">
        <v>312</v>
      </c>
      <c r="B352" s="2">
        <v>508834080</v>
      </c>
      <c r="C352" t="s">
        <v>165</v>
      </c>
    </row>
    <row r="353" spans="1:3" hidden="1" x14ac:dyDescent="0.3">
      <c r="A353" t="s">
        <v>313</v>
      </c>
      <c r="B353" s="2">
        <v>951343934</v>
      </c>
      <c r="C353" t="s">
        <v>165</v>
      </c>
    </row>
    <row r="354" spans="1:3" hidden="1" x14ac:dyDescent="0.3">
      <c r="A354" t="s">
        <v>314</v>
      </c>
      <c r="B354" s="2">
        <v>961331368</v>
      </c>
      <c r="C354" t="s">
        <v>165</v>
      </c>
    </row>
    <row r="355" spans="1:3" hidden="1" x14ac:dyDescent="0.3">
      <c r="A355" t="s">
        <v>315</v>
      </c>
      <c r="B355" s="2">
        <v>671551618</v>
      </c>
      <c r="C355" t="s">
        <v>165</v>
      </c>
    </row>
    <row r="356" spans="1:3" hidden="1" x14ac:dyDescent="0.3">
      <c r="A356" t="s">
        <v>316</v>
      </c>
      <c r="B356" s="2">
        <v>502278624</v>
      </c>
      <c r="C356" t="s">
        <v>165</v>
      </c>
    </row>
    <row r="357" spans="1:3" hidden="1" x14ac:dyDescent="0.3">
      <c r="A357" t="s">
        <v>317</v>
      </c>
      <c r="B357" s="2">
        <v>955085655</v>
      </c>
      <c r="C357" t="s">
        <v>165</v>
      </c>
    </row>
    <row r="358" spans="1:3" hidden="1" x14ac:dyDescent="0.3">
      <c r="A358" t="s">
        <v>45</v>
      </c>
      <c r="B358" s="2">
        <v>987807606</v>
      </c>
      <c r="C358" t="s">
        <v>165</v>
      </c>
    </row>
    <row r="359" spans="1:3" hidden="1" x14ac:dyDescent="0.3">
      <c r="A359" t="s">
        <v>318</v>
      </c>
      <c r="B359" s="2">
        <v>502307271</v>
      </c>
      <c r="C359" t="s">
        <v>165</v>
      </c>
    </row>
    <row r="360" spans="1:3" hidden="1" x14ac:dyDescent="0.3">
      <c r="A360" t="s">
        <v>319</v>
      </c>
      <c r="B360" s="2">
        <v>507061183</v>
      </c>
      <c r="C360" t="s">
        <v>165</v>
      </c>
    </row>
    <row r="361" spans="1:3" hidden="1" x14ac:dyDescent="0.3">
      <c r="A361" t="s">
        <v>320</v>
      </c>
      <c r="B361" s="2">
        <v>979858987</v>
      </c>
      <c r="C361" t="s">
        <v>165</v>
      </c>
    </row>
    <row r="362" spans="1:3" hidden="1" x14ac:dyDescent="0.3">
      <c r="A362" t="s">
        <v>321</v>
      </c>
      <c r="B362" s="2">
        <v>986406004</v>
      </c>
      <c r="C362" t="s">
        <v>165</v>
      </c>
    </row>
    <row r="363" spans="1:3" hidden="1" x14ac:dyDescent="0.3">
      <c r="A363" t="s">
        <v>322</v>
      </c>
      <c r="B363" s="2">
        <v>977728140</v>
      </c>
      <c r="C363" t="s">
        <v>165</v>
      </c>
    </row>
    <row r="364" spans="1:3" hidden="1" x14ac:dyDescent="0.3">
      <c r="A364" t="s">
        <v>323</v>
      </c>
      <c r="B364" s="2">
        <v>976947235</v>
      </c>
      <c r="C364" t="s">
        <v>165</v>
      </c>
    </row>
    <row r="365" spans="1:3" hidden="1" x14ac:dyDescent="0.3">
      <c r="A365" t="s">
        <v>324</v>
      </c>
      <c r="B365" s="2">
        <v>668743392</v>
      </c>
      <c r="C365" t="s">
        <v>165</v>
      </c>
    </row>
    <row r="366" spans="1:3" hidden="1" x14ac:dyDescent="0.3">
      <c r="A366" t="s">
        <v>325</v>
      </c>
      <c r="B366" s="2">
        <v>666356821</v>
      </c>
      <c r="C366" t="s">
        <v>165</v>
      </c>
    </row>
    <row r="367" spans="1:3" hidden="1" x14ac:dyDescent="0.3">
      <c r="A367" t="s">
        <v>326</v>
      </c>
      <c r="B367" s="2">
        <v>673461297</v>
      </c>
      <c r="C367" t="s">
        <v>165</v>
      </c>
    </row>
    <row r="368" spans="1:3" hidden="1" x14ac:dyDescent="0.3">
      <c r="A368" t="s">
        <v>245</v>
      </c>
      <c r="B368" s="2">
        <v>989440765</v>
      </c>
      <c r="C368" t="s">
        <v>327</v>
      </c>
    </row>
    <row r="369" spans="1:3" hidden="1" x14ac:dyDescent="0.3">
      <c r="A369" t="s">
        <v>328</v>
      </c>
      <c r="B369" s="2">
        <v>991178354</v>
      </c>
      <c r="C369" t="s">
        <v>327</v>
      </c>
    </row>
    <row r="370" spans="1:3" hidden="1" x14ac:dyDescent="0.3">
      <c r="A370" t="s">
        <v>16</v>
      </c>
      <c r="B370" s="2">
        <v>930111826</v>
      </c>
      <c r="C370" t="s">
        <v>327</v>
      </c>
    </row>
    <row r="371" spans="1:3" hidden="1" x14ac:dyDescent="0.3">
      <c r="A371" t="s">
        <v>329</v>
      </c>
      <c r="B371" s="2">
        <v>988727938</v>
      </c>
      <c r="C371" t="s">
        <v>327</v>
      </c>
    </row>
    <row r="372" spans="1:3" hidden="1" x14ac:dyDescent="0.3">
      <c r="A372" t="s">
        <v>330</v>
      </c>
      <c r="B372" s="2">
        <v>993962774</v>
      </c>
      <c r="C372" t="s">
        <v>327</v>
      </c>
    </row>
    <row r="373" spans="1:3" hidden="1" x14ac:dyDescent="0.3">
      <c r="A373" t="s">
        <v>331</v>
      </c>
      <c r="B373" s="2">
        <v>976522540</v>
      </c>
      <c r="C373" t="s">
        <v>327</v>
      </c>
    </row>
    <row r="374" spans="1:3" hidden="1" x14ac:dyDescent="0.3">
      <c r="A374" t="s">
        <v>332</v>
      </c>
      <c r="B374" s="2">
        <v>505213241</v>
      </c>
      <c r="C374" t="s">
        <v>327</v>
      </c>
    </row>
    <row r="375" spans="1:3" hidden="1" x14ac:dyDescent="0.3">
      <c r="A375" t="s">
        <v>333</v>
      </c>
      <c r="B375" s="2">
        <v>633531883</v>
      </c>
      <c r="C375" t="s">
        <v>327</v>
      </c>
    </row>
    <row r="376" spans="1:3" hidden="1" x14ac:dyDescent="0.3">
      <c r="A376" t="s">
        <v>264</v>
      </c>
      <c r="B376" s="2">
        <v>974554267</v>
      </c>
      <c r="C376" t="s">
        <v>327</v>
      </c>
    </row>
    <row r="377" spans="1:3" hidden="1" x14ac:dyDescent="0.3">
      <c r="A377" t="s">
        <v>334</v>
      </c>
      <c r="B377" s="2">
        <v>959298539</v>
      </c>
      <c r="C377" t="s">
        <v>327</v>
      </c>
    </row>
    <row r="378" spans="1:3" hidden="1" x14ac:dyDescent="0.3">
      <c r="A378" t="s">
        <v>335</v>
      </c>
      <c r="B378" s="2">
        <v>992320765</v>
      </c>
      <c r="C378" t="s">
        <v>327</v>
      </c>
    </row>
    <row r="379" spans="1:3" hidden="1" x14ac:dyDescent="0.3">
      <c r="A379" t="s">
        <v>71</v>
      </c>
      <c r="B379" s="2">
        <v>979302596</v>
      </c>
      <c r="C379" t="s">
        <v>327</v>
      </c>
    </row>
    <row r="380" spans="1:3" hidden="1" x14ac:dyDescent="0.3">
      <c r="A380" t="s">
        <v>336</v>
      </c>
      <c r="B380" s="2">
        <v>956906785</v>
      </c>
      <c r="C380" t="s">
        <v>327</v>
      </c>
    </row>
    <row r="381" spans="1:3" hidden="1" x14ac:dyDescent="0.3">
      <c r="A381" t="s">
        <v>337</v>
      </c>
      <c r="B381" s="2">
        <v>971538106</v>
      </c>
      <c r="C381" t="s">
        <v>327</v>
      </c>
    </row>
    <row r="382" spans="1:3" hidden="1" x14ac:dyDescent="0.3">
      <c r="A382" t="s">
        <v>292</v>
      </c>
      <c r="B382" s="2">
        <v>672889205</v>
      </c>
      <c r="C382" t="s">
        <v>327</v>
      </c>
    </row>
    <row r="383" spans="1:3" hidden="1" x14ac:dyDescent="0.3">
      <c r="A383" t="s">
        <v>338</v>
      </c>
      <c r="B383" s="2">
        <v>969821905</v>
      </c>
      <c r="C383" t="s">
        <v>327</v>
      </c>
    </row>
    <row r="384" spans="1:3" hidden="1" x14ac:dyDescent="0.3">
      <c r="A384" t="s">
        <v>339</v>
      </c>
      <c r="B384" s="2">
        <v>994528878</v>
      </c>
      <c r="C384" t="s">
        <v>327</v>
      </c>
    </row>
    <row r="385" spans="1:3" hidden="1" x14ac:dyDescent="0.3">
      <c r="A385" t="s">
        <v>270</v>
      </c>
      <c r="B385" s="2">
        <v>996796424</v>
      </c>
      <c r="C385" t="s">
        <v>327</v>
      </c>
    </row>
    <row r="386" spans="1:3" hidden="1" x14ac:dyDescent="0.3">
      <c r="A386" t="s">
        <v>340</v>
      </c>
      <c r="B386" s="2">
        <v>951562442</v>
      </c>
      <c r="C386" t="s">
        <v>327</v>
      </c>
    </row>
    <row r="387" spans="1:3" hidden="1" x14ac:dyDescent="0.3">
      <c r="A387" t="s">
        <v>63</v>
      </c>
      <c r="B387" s="2">
        <v>667307737</v>
      </c>
      <c r="C387" t="s">
        <v>327</v>
      </c>
    </row>
    <row r="388" spans="1:3" hidden="1" x14ac:dyDescent="0.3">
      <c r="A388" t="s">
        <v>341</v>
      </c>
      <c r="B388" s="2">
        <v>972605632</v>
      </c>
      <c r="C388" t="s">
        <v>327</v>
      </c>
    </row>
    <row r="389" spans="1:3" hidden="1" x14ac:dyDescent="0.3">
      <c r="A389" t="s">
        <v>9</v>
      </c>
      <c r="B389" s="2">
        <v>997082253</v>
      </c>
      <c r="C389" t="s">
        <v>327</v>
      </c>
    </row>
    <row r="390" spans="1:3" hidden="1" x14ac:dyDescent="0.3">
      <c r="A390" t="s">
        <v>342</v>
      </c>
      <c r="B390" s="2">
        <v>961299850</v>
      </c>
      <c r="C390" t="s">
        <v>327</v>
      </c>
    </row>
    <row r="391" spans="1:3" hidden="1" x14ac:dyDescent="0.3">
      <c r="A391" t="s">
        <v>343</v>
      </c>
      <c r="B391" s="2">
        <v>976231160</v>
      </c>
      <c r="C391" t="s">
        <v>327</v>
      </c>
    </row>
    <row r="392" spans="1:3" hidden="1" x14ac:dyDescent="0.3">
      <c r="A392" t="s">
        <v>344</v>
      </c>
      <c r="B392" s="2">
        <v>930398627</v>
      </c>
      <c r="C392" t="s">
        <v>327</v>
      </c>
    </row>
    <row r="393" spans="1:3" hidden="1" x14ac:dyDescent="0.3">
      <c r="A393" t="s">
        <v>345</v>
      </c>
      <c r="B393" s="2">
        <v>990984628</v>
      </c>
      <c r="C393" t="s">
        <v>327</v>
      </c>
    </row>
    <row r="394" spans="1:3" hidden="1" x14ac:dyDescent="0.3">
      <c r="A394" t="s">
        <v>236</v>
      </c>
      <c r="B394" s="2">
        <v>660136485</v>
      </c>
      <c r="C394" t="s">
        <v>327</v>
      </c>
    </row>
    <row r="395" spans="1:3" hidden="1" x14ac:dyDescent="0.3">
      <c r="A395" t="s">
        <v>346</v>
      </c>
      <c r="B395" s="2">
        <v>632769464</v>
      </c>
      <c r="C395" t="s">
        <v>327</v>
      </c>
    </row>
    <row r="396" spans="1:3" hidden="1" x14ac:dyDescent="0.3">
      <c r="A396" t="s">
        <v>347</v>
      </c>
      <c r="B396" s="2">
        <v>500555965</v>
      </c>
      <c r="C396" t="s">
        <v>327</v>
      </c>
    </row>
    <row r="397" spans="1:3" hidden="1" x14ac:dyDescent="0.3">
      <c r="A397" t="s">
        <v>348</v>
      </c>
      <c r="B397" s="2">
        <v>967550263</v>
      </c>
      <c r="C397" t="s">
        <v>327</v>
      </c>
    </row>
    <row r="398" spans="1:3" hidden="1" x14ac:dyDescent="0.3">
      <c r="A398" t="s">
        <v>349</v>
      </c>
      <c r="B398" s="2">
        <v>987565887</v>
      </c>
      <c r="C398" t="s">
        <v>327</v>
      </c>
    </row>
    <row r="399" spans="1:3" hidden="1" x14ac:dyDescent="0.3">
      <c r="A399" t="s">
        <v>350</v>
      </c>
      <c r="B399" s="2">
        <v>683265971</v>
      </c>
      <c r="C399" t="s">
        <v>327</v>
      </c>
    </row>
    <row r="400" spans="1:3" hidden="1" x14ac:dyDescent="0.3">
      <c r="A400" t="s">
        <v>351</v>
      </c>
      <c r="B400" s="2">
        <v>961694565</v>
      </c>
      <c r="C400" t="s">
        <v>327</v>
      </c>
    </row>
    <row r="401" spans="1:3" hidden="1" x14ac:dyDescent="0.3">
      <c r="A401" t="s">
        <v>352</v>
      </c>
      <c r="B401" s="2">
        <v>666047130</v>
      </c>
      <c r="C401" t="s">
        <v>327</v>
      </c>
    </row>
    <row r="402" spans="1:3" hidden="1" x14ac:dyDescent="0.3">
      <c r="A402" t="s">
        <v>348</v>
      </c>
      <c r="B402" s="2">
        <v>967560363</v>
      </c>
      <c r="C402" t="s">
        <v>327</v>
      </c>
    </row>
    <row r="403" spans="1:3" hidden="1" x14ac:dyDescent="0.3">
      <c r="A403" t="s">
        <v>353</v>
      </c>
      <c r="B403" s="2">
        <v>961940160</v>
      </c>
      <c r="C403" t="s">
        <v>327</v>
      </c>
    </row>
    <row r="404" spans="1:3" hidden="1" x14ac:dyDescent="0.3">
      <c r="A404" t="s">
        <v>354</v>
      </c>
      <c r="B404" s="2">
        <v>507269373</v>
      </c>
      <c r="C404" t="s">
        <v>327</v>
      </c>
    </row>
    <row r="405" spans="1:3" hidden="1" x14ac:dyDescent="0.3">
      <c r="A405" t="s">
        <v>355</v>
      </c>
      <c r="B405" s="2">
        <v>671019564</v>
      </c>
      <c r="C405" t="s">
        <v>327</v>
      </c>
    </row>
    <row r="406" spans="1:3" hidden="1" x14ac:dyDescent="0.3">
      <c r="A406" t="s">
        <v>356</v>
      </c>
      <c r="B406" s="2">
        <v>678114471</v>
      </c>
      <c r="C406" t="s">
        <v>327</v>
      </c>
    </row>
    <row r="407" spans="1:3" hidden="1" x14ac:dyDescent="0.3">
      <c r="A407" t="s">
        <v>357</v>
      </c>
      <c r="B407" s="2">
        <v>637137573</v>
      </c>
      <c r="C407" t="s">
        <v>327</v>
      </c>
    </row>
    <row r="408" spans="1:3" hidden="1" x14ac:dyDescent="0.3">
      <c r="A408" t="s">
        <v>358</v>
      </c>
      <c r="B408" s="2">
        <v>664470440</v>
      </c>
      <c r="C408" t="s">
        <v>327</v>
      </c>
    </row>
    <row r="409" spans="1:3" hidden="1" x14ac:dyDescent="0.3">
      <c r="A409" t="s">
        <v>359</v>
      </c>
      <c r="B409" s="2">
        <v>997072265</v>
      </c>
      <c r="C409" t="s">
        <v>327</v>
      </c>
    </row>
    <row r="410" spans="1:3" hidden="1" x14ac:dyDescent="0.3">
      <c r="A410" t="s">
        <v>360</v>
      </c>
      <c r="B410" s="2">
        <v>508308981</v>
      </c>
      <c r="C410" t="s">
        <v>327</v>
      </c>
    </row>
    <row r="411" spans="1:3" hidden="1" x14ac:dyDescent="0.3">
      <c r="A411" t="s">
        <v>361</v>
      </c>
      <c r="B411" s="2">
        <v>950572426</v>
      </c>
      <c r="C411" t="s">
        <v>327</v>
      </c>
    </row>
    <row r="412" spans="1:3" hidden="1" x14ac:dyDescent="0.3">
      <c r="A412" t="s">
        <v>362</v>
      </c>
      <c r="B412" s="2">
        <v>999164924</v>
      </c>
      <c r="C412" t="s">
        <v>327</v>
      </c>
    </row>
    <row r="413" spans="1:3" hidden="1" x14ac:dyDescent="0.3">
      <c r="A413" t="s">
        <v>16</v>
      </c>
      <c r="B413" s="2">
        <v>996161033</v>
      </c>
      <c r="C413" t="s">
        <v>327</v>
      </c>
    </row>
    <row r="414" spans="1:3" hidden="1" x14ac:dyDescent="0.3">
      <c r="A414" t="s">
        <v>363</v>
      </c>
      <c r="B414" s="2">
        <v>980279025</v>
      </c>
      <c r="C414" t="s">
        <v>327</v>
      </c>
    </row>
    <row r="415" spans="1:3" hidden="1" x14ac:dyDescent="0.3">
      <c r="A415" t="s">
        <v>364</v>
      </c>
      <c r="B415" s="2">
        <v>936464315</v>
      </c>
      <c r="C415" t="s">
        <v>327</v>
      </c>
    </row>
    <row r="416" spans="1:3" hidden="1" x14ac:dyDescent="0.3">
      <c r="A416" t="s">
        <v>365</v>
      </c>
      <c r="B416" s="2">
        <v>995684897</v>
      </c>
      <c r="C416" t="s">
        <v>327</v>
      </c>
    </row>
    <row r="417" spans="1:3" hidden="1" x14ac:dyDescent="0.3">
      <c r="A417" t="s">
        <v>366</v>
      </c>
      <c r="B417" s="2">
        <v>683134644</v>
      </c>
      <c r="C417" t="s">
        <v>327</v>
      </c>
    </row>
    <row r="418" spans="1:3" hidden="1" x14ac:dyDescent="0.3">
      <c r="A418" t="s">
        <v>367</v>
      </c>
      <c r="B418" s="2">
        <v>734085840</v>
      </c>
      <c r="C418" t="s">
        <v>327</v>
      </c>
    </row>
    <row r="419" spans="1:3" hidden="1" x14ac:dyDescent="0.3">
      <c r="A419" t="s">
        <v>368</v>
      </c>
      <c r="B419" s="2">
        <v>956633325</v>
      </c>
      <c r="C419" t="s">
        <v>327</v>
      </c>
    </row>
    <row r="420" spans="1:3" hidden="1" x14ac:dyDescent="0.3">
      <c r="A420" t="s">
        <v>369</v>
      </c>
      <c r="B420" s="2">
        <v>660174398</v>
      </c>
      <c r="C420" t="s">
        <v>327</v>
      </c>
    </row>
    <row r="421" spans="1:3" hidden="1" x14ac:dyDescent="0.3">
      <c r="A421" t="s">
        <v>370</v>
      </c>
      <c r="B421" s="2">
        <v>661641435</v>
      </c>
      <c r="C421" t="s">
        <v>327</v>
      </c>
    </row>
    <row r="422" spans="1:3" hidden="1" x14ac:dyDescent="0.3">
      <c r="A422" t="s">
        <v>371</v>
      </c>
      <c r="B422" s="2">
        <v>956882653</v>
      </c>
      <c r="C422" t="s">
        <v>327</v>
      </c>
    </row>
    <row r="423" spans="1:3" hidden="1" x14ac:dyDescent="0.3">
      <c r="A423" t="s">
        <v>372</v>
      </c>
      <c r="B423" s="2">
        <v>684984104</v>
      </c>
      <c r="C423" t="s">
        <v>327</v>
      </c>
    </row>
    <row r="424" spans="1:3" hidden="1" x14ac:dyDescent="0.3">
      <c r="A424" t="s">
        <v>373</v>
      </c>
      <c r="B424" s="2">
        <v>939655648</v>
      </c>
      <c r="C424" t="s">
        <v>327</v>
      </c>
    </row>
    <row r="425" spans="1:3" hidden="1" x14ac:dyDescent="0.3">
      <c r="A425" t="s">
        <v>374</v>
      </c>
      <c r="B425" s="2">
        <v>935525625</v>
      </c>
      <c r="C425" t="s">
        <v>327</v>
      </c>
    </row>
    <row r="426" spans="1:3" hidden="1" x14ac:dyDescent="0.3">
      <c r="A426" t="s">
        <v>375</v>
      </c>
      <c r="B426" s="2">
        <v>955044219</v>
      </c>
      <c r="C426" t="s">
        <v>327</v>
      </c>
    </row>
    <row r="427" spans="1:3" hidden="1" x14ac:dyDescent="0.3">
      <c r="A427" t="s">
        <v>376</v>
      </c>
      <c r="B427" s="2">
        <v>663197693</v>
      </c>
      <c r="C427" t="s">
        <v>327</v>
      </c>
    </row>
    <row r="428" spans="1:3" hidden="1" x14ac:dyDescent="0.3">
      <c r="A428" t="s">
        <v>377</v>
      </c>
      <c r="B428" s="2">
        <v>667832483</v>
      </c>
      <c r="C428" t="s">
        <v>327</v>
      </c>
    </row>
    <row r="429" spans="1:3" hidden="1" x14ac:dyDescent="0.3">
      <c r="A429" t="s">
        <v>378</v>
      </c>
      <c r="B429" s="2">
        <v>509559618</v>
      </c>
      <c r="C429" t="s">
        <v>327</v>
      </c>
    </row>
    <row r="430" spans="1:3" hidden="1" x14ac:dyDescent="0.3">
      <c r="A430" t="s">
        <v>379</v>
      </c>
      <c r="B430" s="2">
        <v>957801156</v>
      </c>
      <c r="C430" t="s">
        <v>327</v>
      </c>
    </row>
    <row r="431" spans="1:3" hidden="1" x14ac:dyDescent="0.3">
      <c r="A431" t="s">
        <v>380</v>
      </c>
      <c r="B431" s="2">
        <v>989446441</v>
      </c>
      <c r="C431" t="s">
        <v>327</v>
      </c>
    </row>
    <row r="432" spans="1:3" hidden="1" x14ac:dyDescent="0.3">
      <c r="A432" t="s">
        <v>381</v>
      </c>
      <c r="B432" s="2">
        <v>999418685</v>
      </c>
      <c r="C432" t="s">
        <v>327</v>
      </c>
    </row>
    <row r="433" spans="1:3" hidden="1" x14ac:dyDescent="0.3">
      <c r="A433" t="s">
        <v>24</v>
      </c>
      <c r="B433" s="2">
        <v>632592030</v>
      </c>
      <c r="C433" t="s">
        <v>327</v>
      </c>
    </row>
    <row r="434" spans="1:3" hidden="1" x14ac:dyDescent="0.3">
      <c r="A434" t="s">
        <v>382</v>
      </c>
      <c r="B434" s="2">
        <v>984187225</v>
      </c>
      <c r="C434" t="s">
        <v>327</v>
      </c>
    </row>
    <row r="435" spans="1:3" hidden="1" x14ac:dyDescent="0.3">
      <c r="A435" t="s">
        <v>383</v>
      </c>
      <c r="B435" s="2">
        <v>678790883</v>
      </c>
      <c r="C435" t="s">
        <v>327</v>
      </c>
    </row>
    <row r="436" spans="1:3" hidden="1" x14ac:dyDescent="0.3">
      <c r="A436" t="s">
        <v>384</v>
      </c>
      <c r="B436" s="2">
        <v>955759351</v>
      </c>
      <c r="C436" t="s">
        <v>327</v>
      </c>
    </row>
    <row r="437" spans="1:3" hidden="1" x14ac:dyDescent="0.3">
      <c r="A437" t="s">
        <v>385</v>
      </c>
      <c r="B437" s="2">
        <v>636478790</v>
      </c>
      <c r="C437" t="s">
        <v>327</v>
      </c>
    </row>
    <row r="438" spans="1:3" hidden="1" x14ac:dyDescent="0.3">
      <c r="A438" t="s">
        <v>63</v>
      </c>
      <c r="B438" s="2">
        <v>633176420</v>
      </c>
      <c r="C438" t="s">
        <v>327</v>
      </c>
    </row>
    <row r="439" spans="1:3" hidden="1" x14ac:dyDescent="0.3">
      <c r="A439" t="s">
        <v>386</v>
      </c>
      <c r="B439" s="2">
        <v>502716861</v>
      </c>
      <c r="C439" t="s">
        <v>327</v>
      </c>
    </row>
    <row r="440" spans="1:3" hidden="1" x14ac:dyDescent="0.3">
      <c r="A440" t="s">
        <v>387</v>
      </c>
      <c r="B440" s="2">
        <v>664311462</v>
      </c>
      <c r="C440" t="s">
        <v>327</v>
      </c>
    </row>
    <row r="441" spans="1:3" hidden="1" x14ac:dyDescent="0.3">
      <c r="A441" t="s">
        <v>388</v>
      </c>
      <c r="B441" s="2">
        <v>967006876</v>
      </c>
      <c r="C441" t="s">
        <v>327</v>
      </c>
    </row>
    <row r="442" spans="1:3" hidden="1" x14ac:dyDescent="0.3">
      <c r="A442" t="s">
        <v>389</v>
      </c>
      <c r="B442" s="2">
        <v>992715205</v>
      </c>
      <c r="C442" t="s">
        <v>327</v>
      </c>
    </row>
    <row r="443" spans="1:3" hidden="1" x14ac:dyDescent="0.3">
      <c r="A443" t="s">
        <v>32</v>
      </c>
      <c r="B443" s="2">
        <v>932716707</v>
      </c>
      <c r="C443" t="s">
        <v>327</v>
      </c>
    </row>
    <row r="444" spans="1:3" hidden="1" x14ac:dyDescent="0.3">
      <c r="A444" t="s">
        <v>245</v>
      </c>
      <c r="B444" s="2">
        <v>509024728</v>
      </c>
      <c r="C444" t="s">
        <v>327</v>
      </c>
    </row>
    <row r="445" spans="1:3" hidden="1" x14ac:dyDescent="0.3">
      <c r="A445" t="s">
        <v>278</v>
      </c>
      <c r="B445" s="2">
        <v>66468946</v>
      </c>
      <c r="C445" t="s">
        <v>327</v>
      </c>
    </row>
    <row r="446" spans="1:3" hidden="1" x14ac:dyDescent="0.3">
      <c r="A446" t="s">
        <v>390</v>
      </c>
      <c r="B446" s="2">
        <v>972594380</v>
      </c>
      <c r="C446" t="s">
        <v>327</v>
      </c>
    </row>
    <row r="447" spans="1:3" hidden="1" x14ac:dyDescent="0.3">
      <c r="A447" t="s">
        <v>391</v>
      </c>
      <c r="B447" s="2">
        <v>969734076</v>
      </c>
      <c r="C447" t="s">
        <v>327</v>
      </c>
    </row>
    <row r="448" spans="1:3" hidden="1" x14ac:dyDescent="0.3">
      <c r="A448" t="s">
        <v>113</v>
      </c>
      <c r="B448" s="2">
        <v>680801707</v>
      </c>
      <c r="C448" t="s">
        <v>327</v>
      </c>
    </row>
    <row r="449" spans="1:3" hidden="1" x14ac:dyDescent="0.3">
      <c r="A449" t="s">
        <v>392</v>
      </c>
      <c r="B449" s="2">
        <v>639071846</v>
      </c>
      <c r="C449" t="s">
        <v>327</v>
      </c>
    </row>
    <row r="450" spans="1:3" hidden="1" x14ac:dyDescent="0.3">
      <c r="A450" t="s">
        <v>393</v>
      </c>
      <c r="B450" s="2">
        <v>930593778</v>
      </c>
      <c r="C450" t="s">
        <v>327</v>
      </c>
    </row>
    <row r="451" spans="1:3" hidden="1" x14ac:dyDescent="0.3">
      <c r="A451" t="s">
        <v>394</v>
      </c>
      <c r="B451" s="2">
        <v>661868632</v>
      </c>
      <c r="C451" t="s">
        <v>327</v>
      </c>
    </row>
    <row r="452" spans="1:3" hidden="1" x14ac:dyDescent="0.3">
      <c r="A452" t="s">
        <v>395</v>
      </c>
      <c r="B452" s="2">
        <v>660998380</v>
      </c>
      <c r="C452" t="s">
        <v>327</v>
      </c>
    </row>
    <row r="453" spans="1:3" hidden="1" x14ac:dyDescent="0.3">
      <c r="A453" t="s">
        <v>396</v>
      </c>
      <c r="B453" s="2">
        <v>932845083</v>
      </c>
      <c r="C453" t="s">
        <v>327</v>
      </c>
    </row>
    <row r="454" spans="1:3" hidden="1" x14ac:dyDescent="0.3">
      <c r="A454" t="s">
        <v>5</v>
      </c>
      <c r="B454" s="2">
        <v>686952947</v>
      </c>
      <c r="C454" t="s">
        <v>327</v>
      </c>
    </row>
    <row r="455" spans="1:3" hidden="1" x14ac:dyDescent="0.3">
      <c r="A455" t="s">
        <v>397</v>
      </c>
      <c r="B455" s="2">
        <v>663152050</v>
      </c>
      <c r="C455" t="s">
        <v>327</v>
      </c>
    </row>
    <row r="456" spans="1:3" hidden="1" x14ac:dyDescent="0.3">
      <c r="A456" t="s">
        <v>65</v>
      </c>
      <c r="B456" s="2">
        <v>937717545</v>
      </c>
      <c r="C456" t="s">
        <v>327</v>
      </c>
    </row>
    <row r="457" spans="1:3" hidden="1" x14ac:dyDescent="0.3">
      <c r="A457" t="s">
        <v>398</v>
      </c>
      <c r="B457" s="2">
        <v>952300253</v>
      </c>
      <c r="C457" t="s">
        <v>327</v>
      </c>
    </row>
    <row r="458" spans="1:3" hidden="1" x14ac:dyDescent="0.3">
      <c r="A458" t="s">
        <v>399</v>
      </c>
      <c r="B458" s="2">
        <v>934727751</v>
      </c>
      <c r="C458" t="s">
        <v>327</v>
      </c>
    </row>
    <row r="459" spans="1:3" hidden="1" x14ac:dyDescent="0.3">
      <c r="A459" t="s">
        <v>400</v>
      </c>
      <c r="B459" s="2">
        <v>988382142</v>
      </c>
      <c r="C459" t="s">
        <v>327</v>
      </c>
    </row>
    <row r="460" spans="1:3" hidden="1" x14ac:dyDescent="0.3">
      <c r="A460" t="s">
        <v>401</v>
      </c>
      <c r="B460" s="2">
        <v>939593370</v>
      </c>
      <c r="C460" t="s">
        <v>327</v>
      </c>
    </row>
    <row r="461" spans="1:3" hidden="1" x14ac:dyDescent="0.3">
      <c r="A461" t="s">
        <v>402</v>
      </c>
      <c r="B461" s="2">
        <v>959294197</v>
      </c>
      <c r="C461" t="s">
        <v>327</v>
      </c>
    </row>
    <row r="462" spans="1:3" hidden="1" x14ac:dyDescent="0.3">
      <c r="A462" t="s">
        <v>403</v>
      </c>
      <c r="B462" s="2">
        <v>993811397</v>
      </c>
      <c r="C462" t="s">
        <v>327</v>
      </c>
    </row>
    <row r="463" spans="1:3" hidden="1" x14ac:dyDescent="0.3">
      <c r="A463" t="s">
        <v>404</v>
      </c>
      <c r="B463" s="2">
        <v>639647789</v>
      </c>
      <c r="C463" t="s">
        <v>327</v>
      </c>
    </row>
    <row r="464" spans="1:3" hidden="1" x14ac:dyDescent="0.3">
      <c r="A464" t="s">
        <v>405</v>
      </c>
      <c r="B464" s="2">
        <v>688146090</v>
      </c>
      <c r="C464" t="s">
        <v>327</v>
      </c>
    </row>
    <row r="465" spans="1:3" hidden="1" x14ac:dyDescent="0.3">
      <c r="A465" t="s">
        <v>406</v>
      </c>
      <c r="B465" s="2">
        <v>669168744</v>
      </c>
      <c r="C465" t="s">
        <v>327</v>
      </c>
    </row>
    <row r="466" spans="1:3" hidden="1" x14ac:dyDescent="0.3">
      <c r="A466" t="s">
        <v>407</v>
      </c>
      <c r="B466" s="2">
        <v>638205717</v>
      </c>
      <c r="C466" t="s">
        <v>327</v>
      </c>
    </row>
    <row r="467" spans="1:3" hidden="1" x14ac:dyDescent="0.3">
      <c r="A467" t="s">
        <v>408</v>
      </c>
      <c r="B467" s="2">
        <v>968028692</v>
      </c>
      <c r="C467" t="s">
        <v>327</v>
      </c>
    </row>
    <row r="468" spans="1:3" hidden="1" x14ac:dyDescent="0.3">
      <c r="A468" t="s">
        <v>409</v>
      </c>
      <c r="B468" s="2">
        <v>988998460</v>
      </c>
      <c r="C468" t="s">
        <v>327</v>
      </c>
    </row>
    <row r="469" spans="1:3" hidden="1" x14ac:dyDescent="0.3">
      <c r="A469" t="s">
        <v>410</v>
      </c>
      <c r="B469" s="2">
        <v>637171855</v>
      </c>
      <c r="C469" t="s">
        <v>327</v>
      </c>
    </row>
    <row r="470" spans="1:3" hidden="1" x14ac:dyDescent="0.3">
      <c r="A470" t="s">
        <v>411</v>
      </c>
      <c r="B470" s="2">
        <v>509583555</v>
      </c>
      <c r="C470" t="s">
        <v>327</v>
      </c>
    </row>
    <row r="471" spans="1:3" hidden="1" x14ac:dyDescent="0.3">
      <c r="A471" t="s">
        <v>278</v>
      </c>
      <c r="B471" s="2">
        <v>680630418</v>
      </c>
      <c r="C471" t="s">
        <v>327</v>
      </c>
    </row>
    <row r="472" spans="1:3" hidden="1" x14ac:dyDescent="0.3">
      <c r="A472" t="s">
        <v>412</v>
      </c>
      <c r="B472" s="2">
        <v>983225892</v>
      </c>
      <c r="C472" t="s">
        <v>327</v>
      </c>
    </row>
    <row r="473" spans="1:3" hidden="1" x14ac:dyDescent="0.3">
      <c r="A473" t="s">
        <v>413</v>
      </c>
      <c r="B473" s="2">
        <v>675874289</v>
      </c>
      <c r="C473" t="s">
        <v>327</v>
      </c>
    </row>
    <row r="474" spans="1:3" hidden="1" x14ac:dyDescent="0.3">
      <c r="A474" t="s">
        <v>414</v>
      </c>
      <c r="B474" s="2">
        <v>635365961</v>
      </c>
      <c r="C474" t="s">
        <v>327</v>
      </c>
    </row>
    <row r="475" spans="1:3" hidden="1" x14ac:dyDescent="0.3">
      <c r="A475" t="s">
        <v>415</v>
      </c>
      <c r="B475" s="2">
        <v>630256944</v>
      </c>
      <c r="C475" t="s">
        <v>327</v>
      </c>
    </row>
    <row r="476" spans="1:3" hidden="1" x14ac:dyDescent="0.3">
      <c r="A476" t="s">
        <v>416</v>
      </c>
      <c r="B476" s="2">
        <v>989165328</v>
      </c>
      <c r="C476" t="s">
        <v>327</v>
      </c>
    </row>
    <row r="477" spans="1:3" hidden="1" x14ac:dyDescent="0.3">
      <c r="A477" t="s">
        <v>292</v>
      </c>
      <c r="B477" s="2">
        <v>973915397</v>
      </c>
      <c r="C477" t="s">
        <v>327</v>
      </c>
    </row>
    <row r="478" spans="1:3" hidden="1" x14ac:dyDescent="0.3">
      <c r="A478" t="s">
        <v>402</v>
      </c>
      <c r="B478" s="2">
        <v>689588204</v>
      </c>
      <c r="C478" t="s">
        <v>327</v>
      </c>
    </row>
    <row r="479" spans="1:3" hidden="1" x14ac:dyDescent="0.3">
      <c r="A479" t="s">
        <v>417</v>
      </c>
      <c r="B479" s="2">
        <v>687067423</v>
      </c>
      <c r="C479" t="s">
        <v>327</v>
      </c>
    </row>
    <row r="480" spans="1:3" hidden="1" x14ac:dyDescent="0.3">
      <c r="A480" t="s">
        <v>418</v>
      </c>
      <c r="B480" s="2">
        <v>673679901</v>
      </c>
      <c r="C480" t="s">
        <v>327</v>
      </c>
    </row>
    <row r="481" spans="1:3" hidden="1" x14ac:dyDescent="0.3">
      <c r="A481" t="s">
        <v>419</v>
      </c>
      <c r="B481" s="2">
        <v>673126837</v>
      </c>
      <c r="C481" t="s">
        <v>327</v>
      </c>
    </row>
    <row r="482" spans="1:3" hidden="1" x14ac:dyDescent="0.3">
      <c r="A482" t="s">
        <v>420</v>
      </c>
      <c r="B482" s="2">
        <v>661335907</v>
      </c>
      <c r="C482" t="s">
        <v>327</v>
      </c>
    </row>
    <row r="483" spans="1:3" hidden="1" x14ac:dyDescent="0.3">
      <c r="A483" t="s">
        <v>421</v>
      </c>
      <c r="B483" s="2">
        <v>684876266</v>
      </c>
      <c r="C483" t="s">
        <v>327</v>
      </c>
    </row>
    <row r="484" spans="1:3" hidden="1" x14ac:dyDescent="0.3">
      <c r="A484" t="s">
        <v>422</v>
      </c>
      <c r="B484" s="2">
        <v>969650715</v>
      </c>
      <c r="C484" t="s">
        <v>327</v>
      </c>
    </row>
    <row r="485" spans="1:3" hidden="1" x14ac:dyDescent="0.3">
      <c r="A485" t="s">
        <v>423</v>
      </c>
      <c r="B485" s="2">
        <v>668402627</v>
      </c>
      <c r="C485" t="s">
        <v>327</v>
      </c>
    </row>
    <row r="486" spans="1:3" hidden="1" x14ac:dyDescent="0.3">
      <c r="A486" t="s">
        <v>424</v>
      </c>
      <c r="B486" s="2">
        <v>672122970</v>
      </c>
      <c r="C486" t="s">
        <v>327</v>
      </c>
    </row>
    <row r="487" spans="1:3" hidden="1" x14ac:dyDescent="0.3">
      <c r="A487" t="s">
        <v>71</v>
      </c>
      <c r="B487" s="2">
        <v>663787853</v>
      </c>
      <c r="C487" t="s">
        <v>327</v>
      </c>
    </row>
    <row r="488" spans="1:3" hidden="1" x14ac:dyDescent="0.3">
      <c r="A488" t="s">
        <v>425</v>
      </c>
      <c r="B488" s="2">
        <v>636323581</v>
      </c>
      <c r="C488" t="s">
        <v>327</v>
      </c>
    </row>
    <row r="489" spans="1:3" hidden="1" x14ac:dyDescent="0.3">
      <c r="A489" t="s">
        <v>426</v>
      </c>
      <c r="B489" s="2">
        <v>667478068</v>
      </c>
      <c r="C489" t="s">
        <v>327</v>
      </c>
    </row>
    <row r="490" spans="1:3" hidden="1" x14ac:dyDescent="0.3">
      <c r="A490" t="s">
        <v>427</v>
      </c>
      <c r="B490" s="2">
        <v>930996752</v>
      </c>
      <c r="C490" t="s">
        <v>327</v>
      </c>
    </row>
    <row r="491" spans="1:3" hidden="1" x14ac:dyDescent="0.3">
      <c r="A491" t="s">
        <v>428</v>
      </c>
      <c r="B491" s="2">
        <v>681289769</v>
      </c>
      <c r="C491" t="s">
        <v>327</v>
      </c>
    </row>
    <row r="492" spans="1:3" hidden="1" x14ac:dyDescent="0.3">
      <c r="A492" t="s">
        <v>429</v>
      </c>
      <c r="B492" s="2">
        <v>961778930</v>
      </c>
      <c r="C492" t="s">
        <v>327</v>
      </c>
    </row>
    <row r="493" spans="1:3" hidden="1" x14ac:dyDescent="0.3">
      <c r="A493" t="s">
        <v>430</v>
      </c>
      <c r="B493" s="2">
        <v>971994343</v>
      </c>
      <c r="C493" t="s">
        <v>327</v>
      </c>
    </row>
    <row r="494" spans="1:3" hidden="1" x14ac:dyDescent="0.3">
      <c r="A494" t="s">
        <v>431</v>
      </c>
      <c r="B494" s="2">
        <v>958911808</v>
      </c>
      <c r="C494" t="s">
        <v>327</v>
      </c>
    </row>
    <row r="495" spans="1:3" hidden="1" x14ac:dyDescent="0.3">
      <c r="A495" t="s">
        <v>432</v>
      </c>
      <c r="B495" s="2">
        <v>506067299</v>
      </c>
      <c r="C495" t="s">
        <v>327</v>
      </c>
    </row>
    <row r="496" spans="1:3" hidden="1" x14ac:dyDescent="0.3">
      <c r="A496" t="s">
        <v>433</v>
      </c>
      <c r="B496" s="2">
        <v>684861671</v>
      </c>
      <c r="C496" t="s">
        <v>327</v>
      </c>
    </row>
    <row r="497" spans="1:3" hidden="1" x14ac:dyDescent="0.3">
      <c r="A497" t="s">
        <v>434</v>
      </c>
      <c r="B497" s="2">
        <v>661734794</v>
      </c>
      <c r="C497" t="s">
        <v>327</v>
      </c>
    </row>
    <row r="498" spans="1:3" hidden="1" x14ac:dyDescent="0.3">
      <c r="A498" t="s">
        <v>278</v>
      </c>
      <c r="B498" s="2">
        <v>960455006</v>
      </c>
      <c r="C498" t="s">
        <v>327</v>
      </c>
    </row>
    <row r="499" spans="1:3" hidden="1" x14ac:dyDescent="0.3">
      <c r="A499" t="s">
        <v>435</v>
      </c>
      <c r="B499" s="2">
        <v>957978854</v>
      </c>
      <c r="C499" t="s">
        <v>327</v>
      </c>
    </row>
    <row r="500" spans="1:3" hidden="1" x14ac:dyDescent="0.3">
      <c r="A500" t="s">
        <v>436</v>
      </c>
      <c r="B500" s="2">
        <v>509405886</v>
      </c>
      <c r="C500" t="s">
        <v>327</v>
      </c>
    </row>
    <row r="501" spans="1:3" hidden="1" x14ac:dyDescent="0.3">
      <c r="A501" t="s">
        <v>437</v>
      </c>
      <c r="B501" s="2">
        <v>995399929</v>
      </c>
      <c r="C501" t="s">
        <v>327</v>
      </c>
    </row>
    <row r="502" spans="1:3" hidden="1" x14ac:dyDescent="0.3">
      <c r="A502" t="s">
        <v>438</v>
      </c>
      <c r="B502" s="2">
        <v>987924784</v>
      </c>
      <c r="C502" t="s">
        <v>327</v>
      </c>
    </row>
    <row r="503" spans="1:3" hidden="1" x14ac:dyDescent="0.3">
      <c r="A503" t="s">
        <v>439</v>
      </c>
      <c r="B503" s="2">
        <v>667219217</v>
      </c>
      <c r="C503" t="s">
        <v>327</v>
      </c>
    </row>
    <row r="504" spans="1:3" hidden="1" x14ac:dyDescent="0.3">
      <c r="A504" t="s">
        <v>49</v>
      </c>
      <c r="B504" s="2">
        <v>997789394</v>
      </c>
      <c r="C504" t="s">
        <v>327</v>
      </c>
    </row>
    <row r="505" spans="1:3" hidden="1" x14ac:dyDescent="0.3">
      <c r="A505" t="s">
        <v>440</v>
      </c>
      <c r="B505" s="2">
        <v>973102855</v>
      </c>
      <c r="C505" t="s">
        <v>327</v>
      </c>
    </row>
    <row r="506" spans="1:3" hidden="1" x14ac:dyDescent="0.3">
      <c r="A506" t="s">
        <v>441</v>
      </c>
      <c r="B506" s="2">
        <v>669748255</v>
      </c>
      <c r="C506" t="s">
        <v>327</v>
      </c>
    </row>
    <row r="507" spans="1:3" hidden="1" x14ac:dyDescent="0.3">
      <c r="A507" t="s">
        <v>71</v>
      </c>
      <c r="B507" s="2">
        <v>660294925</v>
      </c>
      <c r="C507" t="s">
        <v>327</v>
      </c>
    </row>
    <row r="508" spans="1:3" hidden="1" x14ac:dyDescent="0.3">
      <c r="A508" t="s">
        <v>442</v>
      </c>
      <c r="B508" s="2">
        <v>999554465</v>
      </c>
      <c r="C508" t="s">
        <v>327</v>
      </c>
    </row>
    <row r="509" spans="1:3" hidden="1" x14ac:dyDescent="0.3">
      <c r="A509" t="s">
        <v>8</v>
      </c>
      <c r="B509" s="2">
        <v>957921350</v>
      </c>
      <c r="C509" t="s">
        <v>327</v>
      </c>
    </row>
    <row r="510" spans="1:3" hidden="1" x14ac:dyDescent="0.3">
      <c r="A510" t="s">
        <v>443</v>
      </c>
      <c r="B510" s="2">
        <v>932133050</v>
      </c>
      <c r="C510" t="s">
        <v>327</v>
      </c>
    </row>
    <row r="511" spans="1:3" hidden="1" x14ac:dyDescent="0.3">
      <c r="A511" t="s">
        <v>444</v>
      </c>
      <c r="B511" s="2">
        <v>509722027</v>
      </c>
      <c r="C511" t="s">
        <v>327</v>
      </c>
    </row>
    <row r="512" spans="1:3" hidden="1" x14ac:dyDescent="0.3">
      <c r="A512" t="s">
        <v>445</v>
      </c>
      <c r="B512" s="2">
        <v>991093903</v>
      </c>
      <c r="C512" t="s">
        <v>327</v>
      </c>
    </row>
    <row r="513" spans="1:3" hidden="1" x14ac:dyDescent="0.3">
      <c r="A513" t="s">
        <v>446</v>
      </c>
      <c r="B513" s="2">
        <v>660395817</v>
      </c>
      <c r="C513" t="s">
        <v>327</v>
      </c>
    </row>
    <row r="514" spans="1:3" hidden="1" x14ac:dyDescent="0.3">
      <c r="A514" t="s">
        <v>447</v>
      </c>
      <c r="B514" s="2">
        <v>950203065</v>
      </c>
      <c r="C514" t="s">
        <v>327</v>
      </c>
    </row>
    <row r="515" spans="1:3" hidden="1" x14ac:dyDescent="0.3">
      <c r="A515" t="s">
        <v>448</v>
      </c>
      <c r="B515" s="2">
        <v>971081965</v>
      </c>
      <c r="C515" t="s">
        <v>327</v>
      </c>
    </row>
    <row r="516" spans="1:3" hidden="1" x14ac:dyDescent="0.3">
      <c r="A516" t="s">
        <v>449</v>
      </c>
      <c r="B516" s="2">
        <v>634770174</v>
      </c>
      <c r="C516" t="s">
        <v>327</v>
      </c>
    </row>
    <row r="517" spans="1:3" hidden="1" x14ac:dyDescent="0.3">
      <c r="A517" t="s">
        <v>450</v>
      </c>
      <c r="B517" s="2">
        <v>981764645</v>
      </c>
      <c r="C517" t="s">
        <v>327</v>
      </c>
    </row>
    <row r="518" spans="1:3" hidden="1" x14ac:dyDescent="0.3">
      <c r="A518" t="s">
        <v>146</v>
      </c>
      <c r="B518" s="2">
        <v>509089953</v>
      </c>
      <c r="C518" t="s">
        <v>327</v>
      </c>
    </row>
    <row r="519" spans="1:3" hidden="1" x14ac:dyDescent="0.3">
      <c r="A519" t="s">
        <v>451</v>
      </c>
      <c r="B519" s="2">
        <v>633170672</v>
      </c>
      <c r="C519" t="s">
        <v>327</v>
      </c>
    </row>
    <row r="520" spans="1:3" hidden="1" x14ac:dyDescent="0.3">
      <c r="A520" t="s">
        <v>452</v>
      </c>
      <c r="B520" s="2">
        <v>951134012</v>
      </c>
      <c r="C520" t="s">
        <v>327</v>
      </c>
    </row>
    <row r="521" spans="1:3" hidden="1" x14ac:dyDescent="0.3">
      <c r="A521" t="s">
        <v>453</v>
      </c>
      <c r="B521" s="2">
        <v>682587932</v>
      </c>
      <c r="C521" t="s">
        <v>327</v>
      </c>
    </row>
    <row r="522" spans="1:3" hidden="1" x14ac:dyDescent="0.3">
      <c r="A522" t="s">
        <v>454</v>
      </c>
      <c r="B522" s="2">
        <v>953673941</v>
      </c>
      <c r="C522" t="s">
        <v>327</v>
      </c>
    </row>
    <row r="523" spans="1:3" hidden="1" x14ac:dyDescent="0.3">
      <c r="A523" t="s">
        <v>455</v>
      </c>
      <c r="B523" s="2">
        <v>688431792</v>
      </c>
      <c r="C523" t="s">
        <v>327</v>
      </c>
    </row>
    <row r="524" spans="1:3" hidden="1" x14ac:dyDescent="0.3">
      <c r="A524" t="s">
        <v>456</v>
      </c>
      <c r="B524" s="2">
        <v>991696860</v>
      </c>
      <c r="C524" t="s">
        <v>327</v>
      </c>
    </row>
    <row r="525" spans="1:3" hidden="1" x14ac:dyDescent="0.3">
      <c r="A525" t="s">
        <v>457</v>
      </c>
      <c r="B525" s="2">
        <v>507503036</v>
      </c>
      <c r="C525" t="s">
        <v>327</v>
      </c>
    </row>
    <row r="526" spans="1:3" hidden="1" x14ac:dyDescent="0.3">
      <c r="A526" t="s">
        <v>458</v>
      </c>
      <c r="B526" s="2">
        <v>957950228</v>
      </c>
      <c r="C526" t="s">
        <v>327</v>
      </c>
    </row>
    <row r="527" spans="1:3" hidden="1" x14ac:dyDescent="0.3">
      <c r="A527" t="s">
        <v>459</v>
      </c>
      <c r="B527" s="2">
        <v>936900098</v>
      </c>
      <c r="C527" t="s">
        <v>327</v>
      </c>
    </row>
    <row r="528" spans="1:3" hidden="1" x14ac:dyDescent="0.3">
      <c r="A528" t="s">
        <v>460</v>
      </c>
      <c r="B528" s="2">
        <v>509139427</v>
      </c>
      <c r="C528" t="s">
        <v>327</v>
      </c>
    </row>
    <row r="529" spans="1:3" hidden="1" x14ac:dyDescent="0.3">
      <c r="A529" t="s">
        <v>461</v>
      </c>
      <c r="B529" s="2">
        <v>509041209</v>
      </c>
      <c r="C529" t="s">
        <v>327</v>
      </c>
    </row>
    <row r="530" spans="1:3" hidden="1" x14ac:dyDescent="0.3">
      <c r="A530" t="s">
        <v>462</v>
      </c>
      <c r="B530" s="2">
        <v>683193039</v>
      </c>
      <c r="C530" t="s">
        <v>327</v>
      </c>
    </row>
    <row r="531" spans="1:3" hidden="1" x14ac:dyDescent="0.3">
      <c r="A531" t="s">
        <v>32</v>
      </c>
      <c r="B531" s="2">
        <v>662035264</v>
      </c>
      <c r="C531" t="s">
        <v>327</v>
      </c>
    </row>
    <row r="532" spans="1:3" hidden="1" x14ac:dyDescent="0.3">
      <c r="A532" t="s">
        <v>463</v>
      </c>
      <c r="B532" s="2">
        <v>968423725</v>
      </c>
      <c r="C532" t="s">
        <v>327</v>
      </c>
    </row>
    <row r="533" spans="1:3" hidden="1" x14ac:dyDescent="0.3">
      <c r="A533" t="s">
        <v>464</v>
      </c>
      <c r="B533" s="2">
        <v>957426785</v>
      </c>
      <c r="C533" t="s">
        <v>327</v>
      </c>
    </row>
    <row r="534" spans="1:3" hidden="1" x14ac:dyDescent="0.3">
      <c r="A534" t="s">
        <v>465</v>
      </c>
      <c r="B534" s="2">
        <v>966291677</v>
      </c>
      <c r="C534" t="s">
        <v>327</v>
      </c>
    </row>
    <row r="535" spans="1:3" hidden="1" x14ac:dyDescent="0.3">
      <c r="A535" t="s">
        <v>135</v>
      </c>
      <c r="B535" s="2">
        <v>980131758</v>
      </c>
      <c r="C535" t="s">
        <v>327</v>
      </c>
    </row>
    <row r="536" spans="1:3" hidden="1" x14ac:dyDescent="0.3">
      <c r="A536" t="s">
        <v>466</v>
      </c>
      <c r="B536" s="2">
        <v>977525654</v>
      </c>
      <c r="C536" t="s">
        <v>327</v>
      </c>
    </row>
    <row r="537" spans="1:3" hidden="1" x14ac:dyDescent="0.3">
      <c r="A537" t="s">
        <v>467</v>
      </c>
      <c r="B537" s="2">
        <v>991341112</v>
      </c>
      <c r="C537" t="s">
        <v>327</v>
      </c>
    </row>
    <row r="538" spans="1:3" hidden="1" x14ac:dyDescent="0.3">
      <c r="A538" t="s">
        <v>468</v>
      </c>
      <c r="B538" s="2">
        <v>967845823</v>
      </c>
      <c r="C538" t="s">
        <v>327</v>
      </c>
    </row>
    <row r="539" spans="1:3" hidden="1" x14ac:dyDescent="0.3">
      <c r="A539" t="s">
        <v>469</v>
      </c>
      <c r="B539" s="2">
        <v>990954898</v>
      </c>
      <c r="C539" t="s">
        <v>327</v>
      </c>
    </row>
    <row r="540" spans="1:3" hidden="1" x14ac:dyDescent="0.3">
      <c r="A540" t="s">
        <v>470</v>
      </c>
      <c r="B540" s="2">
        <v>997108487</v>
      </c>
      <c r="C540" t="s">
        <v>327</v>
      </c>
    </row>
    <row r="541" spans="1:3" hidden="1" x14ac:dyDescent="0.3">
      <c r="A541" t="s">
        <v>471</v>
      </c>
      <c r="B541" s="2">
        <v>932716416</v>
      </c>
      <c r="C541" t="s">
        <v>327</v>
      </c>
    </row>
    <row r="542" spans="1:3" hidden="1" x14ac:dyDescent="0.3">
      <c r="A542" t="s">
        <v>292</v>
      </c>
      <c r="B542" s="2">
        <v>969473054</v>
      </c>
      <c r="C542" t="s">
        <v>327</v>
      </c>
    </row>
    <row r="543" spans="1:3" hidden="1" x14ac:dyDescent="0.3">
      <c r="A543" t="s">
        <v>472</v>
      </c>
      <c r="B543" s="2">
        <v>980360329</v>
      </c>
      <c r="C543" t="s">
        <v>327</v>
      </c>
    </row>
    <row r="544" spans="1:3" hidden="1" x14ac:dyDescent="0.3">
      <c r="A544" t="s">
        <v>473</v>
      </c>
      <c r="B544" s="2">
        <v>509204413</v>
      </c>
      <c r="C544" t="s">
        <v>327</v>
      </c>
    </row>
    <row r="545" spans="1:3" hidden="1" x14ac:dyDescent="0.3">
      <c r="A545" t="s">
        <v>474</v>
      </c>
      <c r="B545" s="2">
        <v>630784347</v>
      </c>
      <c r="C545" t="s">
        <v>327</v>
      </c>
    </row>
    <row r="546" spans="1:3" hidden="1" x14ac:dyDescent="0.3">
      <c r="A546" t="s">
        <v>475</v>
      </c>
      <c r="B546" s="2">
        <v>999554751</v>
      </c>
      <c r="C546" t="s">
        <v>327</v>
      </c>
    </row>
    <row r="547" spans="1:3" hidden="1" x14ac:dyDescent="0.3">
      <c r="A547" t="s">
        <v>58</v>
      </c>
      <c r="B547" s="2">
        <v>977074430</v>
      </c>
      <c r="C547" t="s">
        <v>327</v>
      </c>
    </row>
    <row r="548" spans="1:3" hidden="1" x14ac:dyDescent="0.3">
      <c r="A548" t="s">
        <v>476</v>
      </c>
      <c r="B548" s="2">
        <v>669175859</v>
      </c>
      <c r="C548" t="s">
        <v>327</v>
      </c>
    </row>
    <row r="549" spans="1:3" hidden="1" x14ac:dyDescent="0.3">
      <c r="A549" t="s">
        <v>477</v>
      </c>
      <c r="B549" s="2">
        <v>660369574</v>
      </c>
      <c r="C549" t="s">
        <v>327</v>
      </c>
    </row>
    <row r="550" spans="1:3" hidden="1" x14ac:dyDescent="0.3">
      <c r="A550" t="s">
        <v>478</v>
      </c>
      <c r="B550" s="2">
        <v>952455687</v>
      </c>
      <c r="C550" t="s">
        <v>327</v>
      </c>
    </row>
    <row r="551" spans="1:3" hidden="1" x14ac:dyDescent="0.3">
      <c r="A551" t="s">
        <v>479</v>
      </c>
      <c r="B551" s="2">
        <v>505601686</v>
      </c>
      <c r="C551" t="s">
        <v>327</v>
      </c>
    </row>
    <row r="552" spans="1:3" hidden="1" x14ac:dyDescent="0.3">
      <c r="A552" t="s">
        <v>480</v>
      </c>
      <c r="B552" s="2">
        <v>962368682</v>
      </c>
      <c r="C552" t="s">
        <v>327</v>
      </c>
    </row>
    <row r="553" spans="1:3" hidden="1" x14ac:dyDescent="0.3">
      <c r="A553" t="s">
        <v>245</v>
      </c>
      <c r="B553" s="2">
        <v>680606513</v>
      </c>
      <c r="C553" t="s">
        <v>327</v>
      </c>
    </row>
    <row r="554" spans="1:3" hidden="1" x14ac:dyDescent="0.3">
      <c r="A554" t="s">
        <v>481</v>
      </c>
      <c r="B554" s="2">
        <v>664203240</v>
      </c>
      <c r="C554" t="s">
        <v>327</v>
      </c>
    </row>
    <row r="555" spans="1:3" hidden="1" x14ac:dyDescent="0.3">
      <c r="A555" t="s">
        <v>482</v>
      </c>
      <c r="B555" s="2">
        <v>930350352</v>
      </c>
      <c r="C555" t="s">
        <v>327</v>
      </c>
    </row>
    <row r="556" spans="1:3" hidden="1" x14ac:dyDescent="0.3">
      <c r="A556" t="s">
        <v>483</v>
      </c>
      <c r="B556" s="2">
        <v>501609611</v>
      </c>
      <c r="C556" t="s">
        <v>327</v>
      </c>
    </row>
    <row r="557" spans="1:3" hidden="1" x14ac:dyDescent="0.3">
      <c r="A557" t="s">
        <v>484</v>
      </c>
      <c r="B557" s="2">
        <v>678803775</v>
      </c>
      <c r="C557" t="s">
        <v>327</v>
      </c>
    </row>
    <row r="558" spans="1:3" hidden="1" x14ac:dyDescent="0.3">
      <c r="A558" t="s">
        <v>485</v>
      </c>
      <c r="B558" s="2">
        <v>637363624</v>
      </c>
      <c r="C558" t="s">
        <v>327</v>
      </c>
    </row>
    <row r="559" spans="1:3" hidden="1" x14ac:dyDescent="0.3">
      <c r="A559" t="s">
        <v>486</v>
      </c>
      <c r="B559" s="2">
        <v>967592386</v>
      </c>
      <c r="C559" t="s">
        <v>327</v>
      </c>
    </row>
    <row r="560" spans="1:3" hidden="1" x14ac:dyDescent="0.3">
      <c r="A560" t="s">
        <v>135</v>
      </c>
      <c r="B560" s="2">
        <v>977006475</v>
      </c>
      <c r="C560" t="s">
        <v>327</v>
      </c>
    </row>
    <row r="561" spans="1:3" hidden="1" x14ac:dyDescent="0.3">
      <c r="A561" t="s">
        <v>487</v>
      </c>
      <c r="B561" s="2">
        <v>675739622</v>
      </c>
      <c r="C561" t="s">
        <v>327</v>
      </c>
    </row>
    <row r="562" spans="1:3" hidden="1" x14ac:dyDescent="0.3">
      <c r="A562" t="s">
        <v>488</v>
      </c>
      <c r="B562" s="2">
        <v>988558622</v>
      </c>
      <c r="C562" t="s">
        <v>327</v>
      </c>
    </row>
    <row r="563" spans="1:3" hidden="1" x14ac:dyDescent="0.3">
      <c r="A563" t="s">
        <v>489</v>
      </c>
      <c r="B563" s="2">
        <v>991877916</v>
      </c>
      <c r="C563" t="s">
        <v>327</v>
      </c>
    </row>
    <row r="564" spans="1:3" hidden="1" x14ac:dyDescent="0.3">
      <c r="A564" t="s">
        <v>490</v>
      </c>
      <c r="B564" s="2">
        <v>681061507</v>
      </c>
      <c r="C564" t="s">
        <v>327</v>
      </c>
    </row>
    <row r="565" spans="1:3" hidden="1" x14ac:dyDescent="0.3">
      <c r="A565" t="s">
        <v>491</v>
      </c>
      <c r="B565" s="2">
        <v>989209861</v>
      </c>
      <c r="C565" t="s">
        <v>327</v>
      </c>
    </row>
    <row r="566" spans="1:3" hidden="1" x14ac:dyDescent="0.3">
      <c r="A566" t="s">
        <v>492</v>
      </c>
      <c r="B566" s="2">
        <v>991223994</v>
      </c>
      <c r="C566" t="s">
        <v>327</v>
      </c>
    </row>
    <row r="567" spans="1:3" hidden="1" x14ac:dyDescent="0.3">
      <c r="A567" t="s">
        <v>493</v>
      </c>
      <c r="B567" s="2">
        <v>980073205</v>
      </c>
      <c r="C567" t="s">
        <v>327</v>
      </c>
    </row>
    <row r="568" spans="1:3" hidden="1" x14ac:dyDescent="0.3">
      <c r="A568" t="s">
        <v>494</v>
      </c>
      <c r="B568" s="2">
        <v>995329231</v>
      </c>
      <c r="C568" t="s">
        <v>327</v>
      </c>
    </row>
    <row r="569" spans="1:3" hidden="1" x14ac:dyDescent="0.3">
      <c r="A569" t="s">
        <v>495</v>
      </c>
      <c r="B569" s="2">
        <v>500578427</v>
      </c>
      <c r="C569" t="s">
        <v>327</v>
      </c>
    </row>
    <row r="570" spans="1:3" hidden="1" x14ac:dyDescent="0.3">
      <c r="A570" t="s">
        <v>135</v>
      </c>
      <c r="B570" s="2">
        <v>631998557</v>
      </c>
      <c r="C570" t="s">
        <v>327</v>
      </c>
    </row>
    <row r="571" spans="1:3" hidden="1" x14ac:dyDescent="0.3">
      <c r="A571" t="s">
        <v>496</v>
      </c>
      <c r="B571" s="2">
        <v>956949841</v>
      </c>
      <c r="C571" t="s">
        <v>327</v>
      </c>
    </row>
    <row r="572" spans="1:3" hidden="1" x14ac:dyDescent="0.3">
      <c r="A572" t="s">
        <v>497</v>
      </c>
      <c r="B572" s="2">
        <v>958241186</v>
      </c>
      <c r="C572" t="s">
        <v>327</v>
      </c>
    </row>
    <row r="573" spans="1:3" hidden="1" x14ac:dyDescent="0.3">
      <c r="A573" t="s">
        <v>498</v>
      </c>
      <c r="B573" s="2">
        <v>954654823</v>
      </c>
      <c r="C573" t="s">
        <v>327</v>
      </c>
    </row>
    <row r="574" spans="1:3" hidden="1" x14ac:dyDescent="0.3">
      <c r="A574" t="s">
        <v>499</v>
      </c>
      <c r="B574" s="2">
        <v>986040669</v>
      </c>
      <c r="C574" t="s">
        <v>327</v>
      </c>
    </row>
    <row r="575" spans="1:3" hidden="1" x14ac:dyDescent="0.3">
      <c r="A575" t="s">
        <v>500</v>
      </c>
      <c r="B575" s="2">
        <v>731369112</v>
      </c>
      <c r="C575" t="s">
        <v>327</v>
      </c>
    </row>
    <row r="576" spans="1:3" hidden="1" x14ac:dyDescent="0.3">
      <c r="A576" t="s">
        <v>501</v>
      </c>
      <c r="B576" s="2">
        <v>502685303</v>
      </c>
      <c r="C576" t="s">
        <v>327</v>
      </c>
    </row>
    <row r="577" spans="1:3" hidden="1" x14ac:dyDescent="0.3">
      <c r="A577" t="s">
        <v>502</v>
      </c>
      <c r="B577" s="2">
        <v>992508754</v>
      </c>
      <c r="C577" t="s">
        <v>327</v>
      </c>
    </row>
    <row r="578" spans="1:3" hidden="1" x14ac:dyDescent="0.3">
      <c r="A578" t="s">
        <v>503</v>
      </c>
      <c r="B578" s="2">
        <v>955052684</v>
      </c>
      <c r="C578" t="s">
        <v>327</v>
      </c>
    </row>
    <row r="579" spans="1:3" hidden="1" x14ac:dyDescent="0.3">
      <c r="A579" t="s">
        <v>63</v>
      </c>
      <c r="B579" s="2">
        <v>969214151</v>
      </c>
      <c r="C579" t="s">
        <v>327</v>
      </c>
    </row>
    <row r="580" spans="1:3" hidden="1" x14ac:dyDescent="0.3">
      <c r="A580" t="s">
        <v>504</v>
      </c>
      <c r="B580" s="2">
        <v>509071103</v>
      </c>
      <c r="C580" t="s">
        <v>327</v>
      </c>
    </row>
    <row r="581" spans="1:3" hidden="1" x14ac:dyDescent="0.3">
      <c r="A581" t="s">
        <v>135</v>
      </c>
      <c r="B581" s="2">
        <v>973159234</v>
      </c>
      <c r="C581" t="s">
        <v>327</v>
      </c>
    </row>
    <row r="582" spans="1:3" hidden="1" x14ac:dyDescent="0.3">
      <c r="A582" t="s">
        <v>505</v>
      </c>
      <c r="B582" s="2">
        <v>970860089</v>
      </c>
      <c r="C582" t="s">
        <v>327</v>
      </c>
    </row>
    <row r="583" spans="1:3" hidden="1" x14ac:dyDescent="0.3">
      <c r="A583" t="s">
        <v>506</v>
      </c>
      <c r="B583" s="2">
        <v>678542055</v>
      </c>
      <c r="C583" t="s">
        <v>327</v>
      </c>
    </row>
    <row r="584" spans="1:3" hidden="1" x14ac:dyDescent="0.3">
      <c r="A584" t="s">
        <v>507</v>
      </c>
      <c r="B584" s="2">
        <v>957353278</v>
      </c>
      <c r="C584" t="s">
        <v>327</v>
      </c>
    </row>
    <row r="585" spans="1:3" hidden="1" x14ac:dyDescent="0.3">
      <c r="A585" t="s">
        <v>508</v>
      </c>
      <c r="B585" s="2">
        <v>508494882</v>
      </c>
      <c r="C585" t="s">
        <v>327</v>
      </c>
    </row>
    <row r="586" spans="1:3" hidden="1" x14ac:dyDescent="0.3">
      <c r="A586" t="s">
        <v>509</v>
      </c>
      <c r="B586" s="2">
        <v>954024342</v>
      </c>
      <c r="C586" t="s">
        <v>327</v>
      </c>
    </row>
    <row r="587" spans="1:3" hidden="1" x14ac:dyDescent="0.3">
      <c r="A587" t="s">
        <v>510</v>
      </c>
      <c r="B587" s="2">
        <v>682696435</v>
      </c>
      <c r="C587" t="s">
        <v>327</v>
      </c>
    </row>
    <row r="588" spans="1:3" hidden="1" x14ac:dyDescent="0.3">
      <c r="A588" t="s">
        <v>511</v>
      </c>
      <c r="B588" s="2">
        <v>683764863</v>
      </c>
      <c r="C588" t="s">
        <v>327</v>
      </c>
    </row>
    <row r="589" spans="1:3" hidden="1" x14ac:dyDescent="0.3">
      <c r="A589" t="s">
        <v>14</v>
      </c>
      <c r="B589" s="2">
        <v>501330892</v>
      </c>
      <c r="C589" t="s">
        <v>327</v>
      </c>
    </row>
    <row r="590" spans="1:3" hidden="1" x14ac:dyDescent="0.3">
      <c r="A590" t="s">
        <v>512</v>
      </c>
      <c r="B590" s="2">
        <v>635902998</v>
      </c>
      <c r="C590" t="s">
        <v>327</v>
      </c>
    </row>
    <row r="591" spans="1:3" hidden="1" x14ac:dyDescent="0.3">
      <c r="A591" t="s">
        <v>513</v>
      </c>
      <c r="B591" s="2">
        <v>965867687</v>
      </c>
      <c r="C591" t="s">
        <v>327</v>
      </c>
    </row>
    <row r="592" spans="1:3" hidden="1" x14ac:dyDescent="0.3">
      <c r="A592" t="s">
        <v>114</v>
      </c>
      <c r="B592" s="2">
        <v>662673117</v>
      </c>
      <c r="C592" t="s">
        <v>327</v>
      </c>
    </row>
    <row r="593" spans="1:3" hidden="1" x14ac:dyDescent="0.3">
      <c r="A593" t="s">
        <v>514</v>
      </c>
      <c r="B593" s="2">
        <v>663175907</v>
      </c>
      <c r="C593" t="s">
        <v>327</v>
      </c>
    </row>
    <row r="594" spans="1:3" hidden="1" x14ac:dyDescent="0.3">
      <c r="A594" t="s">
        <v>515</v>
      </c>
      <c r="B594" s="2">
        <v>685738211</v>
      </c>
      <c r="C594" t="s">
        <v>327</v>
      </c>
    </row>
    <row r="595" spans="1:3" hidden="1" x14ac:dyDescent="0.3">
      <c r="A595" t="s">
        <v>516</v>
      </c>
      <c r="B595" s="2">
        <v>968308631</v>
      </c>
      <c r="C595" t="s">
        <v>327</v>
      </c>
    </row>
    <row r="596" spans="1:3" hidden="1" x14ac:dyDescent="0.3">
      <c r="A596" t="s">
        <v>517</v>
      </c>
      <c r="B596" s="2">
        <v>978982660</v>
      </c>
      <c r="C596" t="s">
        <v>327</v>
      </c>
    </row>
    <row r="597" spans="1:3" hidden="1" x14ac:dyDescent="0.3">
      <c r="A597" t="s">
        <v>518</v>
      </c>
      <c r="B597" s="2">
        <v>994864407</v>
      </c>
      <c r="C597" t="s">
        <v>327</v>
      </c>
    </row>
    <row r="598" spans="1:3" hidden="1" x14ac:dyDescent="0.3">
      <c r="A598" t="s">
        <v>519</v>
      </c>
      <c r="B598" s="2">
        <v>930922908</v>
      </c>
      <c r="C598" t="s">
        <v>327</v>
      </c>
    </row>
    <row r="599" spans="1:3" hidden="1" x14ac:dyDescent="0.3">
      <c r="A599" t="s">
        <v>520</v>
      </c>
      <c r="B599" s="2">
        <v>997574944</v>
      </c>
      <c r="C599" t="s">
        <v>327</v>
      </c>
    </row>
    <row r="600" spans="1:3" hidden="1" x14ac:dyDescent="0.3">
      <c r="A600" t="s">
        <v>521</v>
      </c>
      <c r="B600" s="2">
        <v>990780882</v>
      </c>
      <c r="C600" t="s">
        <v>327</v>
      </c>
    </row>
    <row r="601" spans="1:3" hidden="1" x14ac:dyDescent="0.3">
      <c r="A601" t="s">
        <v>14</v>
      </c>
      <c r="B601" s="2">
        <v>982793885</v>
      </c>
      <c r="C601" t="s">
        <v>327</v>
      </c>
    </row>
    <row r="602" spans="1:3" hidden="1" x14ac:dyDescent="0.3">
      <c r="A602" t="s">
        <v>522</v>
      </c>
      <c r="B602" s="2">
        <v>957178625</v>
      </c>
      <c r="C602" t="s">
        <v>327</v>
      </c>
    </row>
    <row r="603" spans="1:3" hidden="1" x14ac:dyDescent="0.3">
      <c r="A603" t="s">
        <v>270</v>
      </c>
      <c r="B603" s="2">
        <v>990152804</v>
      </c>
      <c r="C603" t="s">
        <v>327</v>
      </c>
    </row>
    <row r="604" spans="1:3" hidden="1" x14ac:dyDescent="0.3">
      <c r="A604" t="s">
        <v>292</v>
      </c>
      <c r="B604" s="2">
        <v>663064425</v>
      </c>
      <c r="C604" t="s">
        <v>327</v>
      </c>
    </row>
    <row r="605" spans="1:3" hidden="1" x14ac:dyDescent="0.3">
      <c r="A605" t="s">
        <v>65</v>
      </c>
      <c r="B605" s="2">
        <v>931412435</v>
      </c>
      <c r="C605" t="s">
        <v>327</v>
      </c>
    </row>
    <row r="606" spans="1:3" hidden="1" x14ac:dyDescent="0.3">
      <c r="A606" t="s">
        <v>523</v>
      </c>
      <c r="B606" s="2">
        <v>953132308</v>
      </c>
      <c r="C606" t="s">
        <v>327</v>
      </c>
    </row>
    <row r="607" spans="1:3" hidden="1" x14ac:dyDescent="0.3">
      <c r="A607" t="s">
        <v>524</v>
      </c>
      <c r="B607" s="2">
        <v>506601912</v>
      </c>
      <c r="C607" t="s">
        <v>327</v>
      </c>
    </row>
    <row r="608" spans="1:3" hidden="1" x14ac:dyDescent="0.3">
      <c r="A608" t="s">
        <v>32</v>
      </c>
      <c r="B608" s="2">
        <v>956519072</v>
      </c>
      <c r="C608" t="s">
        <v>327</v>
      </c>
    </row>
    <row r="609" spans="1:3" hidden="1" x14ac:dyDescent="0.3">
      <c r="A609" t="s">
        <v>525</v>
      </c>
      <c r="B609" s="2">
        <v>683264522</v>
      </c>
      <c r="C609" t="s">
        <v>327</v>
      </c>
    </row>
    <row r="610" spans="1:3" hidden="1" x14ac:dyDescent="0.3">
      <c r="A610" t="s">
        <v>526</v>
      </c>
      <c r="B610" s="2">
        <v>507721969</v>
      </c>
      <c r="C610" t="s">
        <v>327</v>
      </c>
    </row>
    <row r="611" spans="1:3" hidden="1" x14ac:dyDescent="0.3">
      <c r="A611" t="s">
        <v>527</v>
      </c>
      <c r="B611" s="2">
        <v>985644163</v>
      </c>
      <c r="C611" t="s">
        <v>327</v>
      </c>
    </row>
    <row r="612" spans="1:3" hidden="1" x14ac:dyDescent="0.3">
      <c r="A612" t="s">
        <v>528</v>
      </c>
      <c r="B612" s="2">
        <v>985829139</v>
      </c>
      <c r="C612" t="s">
        <v>327</v>
      </c>
    </row>
    <row r="613" spans="1:3" hidden="1" x14ac:dyDescent="0.3">
      <c r="A613" t="s">
        <v>529</v>
      </c>
      <c r="B613" s="2">
        <v>961324663</v>
      </c>
      <c r="C613" t="s">
        <v>327</v>
      </c>
    </row>
    <row r="614" spans="1:3" hidden="1" x14ac:dyDescent="0.3">
      <c r="A614" t="s">
        <v>530</v>
      </c>
      <c r="B614" s="2">
        <v>677119018</v>
      </c>
      <c r="C614" t="s">
        <v>531</v>
      </c>
    </row>
    <row r="615" spans="1:3" hidden="1" x14ac:dyDescent="0.3">
      <c r="A615" t="s">
        <v>532</v>
      </c>
      <c r="B615" s="2">
        <v>631908037</v>
      </c>
      <c r="C615" t="s">
        <v>531</v>
      </c>
    </row>
    <row r="616" spans="1:3" hidden="1" x14ac:dyDescent="0.3">
      <c r="A616" t="s">
        <v>533</v>
      </c>
      <c r="B616" s="2">
        <v>992079272</v>
      </c>
      <c r="C616" t="s">
        <v>531</v>
      </c>
    </row>
    <row r="617" spans="1:3" hidden="1" x14ac:dyDescent="0.3">
      <c r="A617" t="s">
        <v>534</v>
      </c>
      <c r="B617" s="2">
        <v>673170209</v>
      </c>
      <c r="C617" t="s">
        <v>531</v>
      </c>
    </row>
    <row r="618" spans="1:3" hidden="1" x14ac:dyDescent="0.3">
      <c r="A618" t="s">
        <v>113</v>
      </c>
      <c r="B618" s="2">
        <v>968406537</v>
      </c>
      <c r="C618" t="s">
        <v>531</v>
      </c>
    </row>
    <row r="619" spans="1:3" hidden="1" x14ac:dyDescent="0.3">
      <c r="A619" t="s">
        <v>535</v>
      </c>
      <c r="B619" s="2">
        <v>631754144</v>
      </c>
      <c r="C619" t="s">
        <v>531</v>
      </c>
    </row>
    <row r="620" spans="1:3" hidden="1" x14ac:dyDescent="0.3">
      <c r="A620" t="s">
        <v>536</v>
      </c>
      <c r="B620" s="2">
        <v>967061818</v>
      </c>
      <c r="C620" t="s">
        <v>531</v>
      </c>
    </row>
    <row r="621" spans="1:3" hidden="1" x14ac:dyDescent="0.3">
      <c r="A621" t="s">
        <v>537</v>
      </c>
      <c r="B621" s="2">
        <v>989908960</v>
      </c>
      <c r="C621" t="s">
        <v>531</v>
      </c>
    </row>
    <row r="622" spans="1:3" hidden="1" x14ac:dyDescent="0.3">
      <c r="A622" t="s">
        <v>32</v>
      </c>
      <c r="B622" s="2">
        <v>968933664</v>
      </c>
      <c r="C622" t="s">
        <v>531</v>
      </c>
    </row>
    <row r="623" spans="1:3" hidden="1" x14ac:dyDescent="0.3">
      <c r="A623" t="s">
        <v>538</v>
      </c>
      <c r="B623" s="2">
        <v>930012478</v>
      </c>
      <c r="C623" t="s">
        <v>531</v>
      </c>
    </row>
    <row r="624" spans="1:3" hidden="1" x14ac:dyDescent="0.3">
      <c r="A624" t="s">
        <v>539</v>
      </c>
      <c r="B624" s="2">
        <v>631087870</v>
      </c>
      <c r="C624" t="s">
        <v>531</v>
      </c>
    </row>
    <row r="625" spans="1:3" hidden="1" x14ac:dyDescent="0.3">
      <c r="A625" t="s">
        <v>24</v>
      </c>
      <c r="B625" s="2">
        <v>680531118</v>
      </c>
      <c r="C625" t="s">
        <v>531</v>
      </c>
    </row>
    <row r="626" spans="1:3" hidden="1" x14ac:dyDescent="0.3">
      <c r="A626" t="s">
        <v>540</v>
      </c>
      <c r="B626" s="2">
        <v>679871297</v>
      </c>
      <c r="C626" t="s">
        <v>531</v>
      </c>
    </row>
    <row r="627" spans="1:3" hidden="1" x14ac:dyDescent="0.3">
      <c r="A627" t="s">
        <v>541</v>
      </c>
      <c r="B627" s="2">
        <v>964035527</v>
      </c>
      <c r="C627" t="s">
        <v>531</v>
      </c>
    </row>
    <row r="628" spans="1:3" hidden="1" x14ac:dyDescent="0.3">
      <c r="A628" t="s">
        <v>542</v>
      </c>
      <c r="B628" s="2">
        <v>954204357</v>
      </c>
      <c r="C628" t="s">
        <v>531</v>
      </c>
    </row>
    <row r="629" spans="1:3" hidden="1" x14ac:dyDescent="0.3">
      <c r="A629" t="s">
        <v>543</v>
      </c>
      <c r="B629" s="2">
        <v>967969645</v>
      </c>
      <c r="C629" t="s">
        <v>531</v>
      </c>
    </row>
    <row r="630" spans="1:3" hidden="1" x14ac:dyDescent="0.3">
      <c r="A630" t="s">
        <v>544</v>
      </c>
      <c r="B630" s="2">
        <v>966006542</v>
      </c>
      <c r="C630" t="s">
        <v>531</v>
      </c>
    </row>
    <row r="631" spans="1:3" hidden="1" x14ac:dyDescent="0.3">
      <c r="A631" t="s">
        <v>545</v>
      </c>
      <c r="B631" s="2">
        <v>632066643</v>
      </c>
      <c r="C631" t="s">
        <v>531</v>
      </c>
    </row>
    <row r="632" spans="1:3" hidden="1" x14ac:dyDescent="0.3">
      <c r="A632" t="s">
        <v>24</v>
      </c>
      <c r="B632" s="2">
        <v>982005122</v>
      </c>
      <c r="C632" t="s">
        <v>531</v>
      </c>
    </row>
    <row r="633" spans="1:3" hidden="1" x14ac:dyDescent="0.3">
      <c r="A633" t="s">
        <v>546</v>
      </c>
      <c r="B633" s="2">
        <v>635312840</v>
      </c>
      <c r="C633" t="s">
        <v>531</v>
      </c>
    </row>
    <row r="634" spans="1:3" hidden="1" x14ac:dyDescent="0.3">
      <c r="A634" t="s">
        <v>547</v>
      </c>
      <c r="B634" s="2">
        <v>508527453</v>
      </c>
      <c r="C634" t="s">
        <v>531</v>
      </c>
    </row>
    <row r="635" spans="1:3" hidden="1" x14ac:dyDescent="0.3">
      <c r="A635" t="s">
        <v>548</v>
      </c>
      <c r="B635" s="2">
        <v>973665021</v>
      </c>
      <c r="C635" t="s">
        <v>531</v>
      </c>
    </row>
    <row r="636" spans="1:3" hidden="1" x14ac:dyDescent="0.3">
      <c r="A636" t="s">
        <v>549</v>
      </c>
      <c r="B636" s="2">
        <v>978449902</v>
      </c>
      <c r="C636" t="s">
        <v>531</v>
      </c>
    </row>
    <row r="637" spans="1:3" hidden="1" x14ac:dyDescent="0.3">
      <c r="A637" t="s">
        <v>550</v>
      </c>
      <c r="B637" s="2">
        <v>630169852</v>
      </c>
      <c r="C637" t="s">
        <v>531</v>
      </c>
    </row>
    <row r="638" spans="1:3" hidden="1" x14ac:dyDescent="0.3">
      <c r="A638" t="s">
        <v>551</v>
      </c>
      <c r="B638" s="2">
        <v>989200511</v>
      </c>
      <c r="C638" t="s">
        <v>531</v>
      </c>
    </row>
    <row r="639" spans="1:3" hidden="1" x14ac:dyDescent="0.3">
      <c r="A639" t="s">
        <v>552</v>
      </c>
      <c r="B639" s="2">
        <v>961831353</v>
      </c>
      <c r="C639" t="s">
        <v>531</v>
      </c>
    </row>
    <row r="640" spans="1:3" hidden="1" x14ac:dyDescent="0.3">
      <c r="A640" t="s">
        <v>553</v>
      </c>
      <c r="B640" s="2">
        <v>991706724</v>
      </c>
      <c r="C640" t="s">
        <v>531</v>
      </c>
    </row>
    <row r="641" spans="1:3" hidden="1" x14ac:dyDescent="0.3">
      <c r="A641" t="s">
        <v>554</v>
      </c>
      <c r="B641" s="2">
        <v>680654850</v>
      </c>
      <c r="C641" t="s">
        <v>531</v>
      </c>
    </row>
    <row r="642" spans="1:3" hidden="1" x14ac:dyDescent="0.3">
      <c r="A642" t="s">
        <v>555</v>
      </c>
      <c r="B642" s="2">
        <v>981310732</v>
      </c>
      <c r="C642" t="s">
        <v>531</v>
      </c>
    </row>
    <row r="643" spans="1:3" hidden="1" x14ac:dyDescent="0.3">
      <c r="A643" t="s">
        <v>556</v>
      </c>
      <c r="B643" s="2">
        <v>500367701</v>
      </c>
      <c r="C643" t="s">
        <v>531</v>
      </c>
    </row>
    <row r="644" spans="1:3" hidden="1" x14ac:dyDescent="0.3">
      <c r="A644" t="s">
        <v>557</v>
      </c>
      <c r="B644" s="2">
        <v>501476633</v>
      </c>
      <c r="C644" t="s">
        <v>531</v>
      </c>
    </row>
    <row r="645" spans="1:3" hidden="1" x14ac:dyDescent="0.3">
      <c r="A645" t="s">
        <v>558</v>
      </c>
      <c r="B645" s="2">
        <v>992502987</v>
      </c>
      <c r="C645" t="s">
        <v>531</v>
      </c>
    </row>
    <row r="646" spans="1:3" hidden="1" x14ac:dyDescent="0.3">
      <c r="A646" t="s">
        <v>559</v>
      </c>
      <c r="B646" s="2">
        <v>666195384</v>
      </c>
      <c r="C646" t="s">
        <v>531</v>
      </c>
    </row>
    <row r="647" spans="1:3" hidden="1" x14ac:dyDescent="0.3">
      <c r="A647" t="s">
        <v>560</v>
      </c>
      <c r="B647" s="2">
        <v>669014188</v>
      </c>
      <c r="C647" t="s">
        <v>531</v>
      </c>
    </row>
    <row r="648" spans="1:3" hidden="1" x14ac:dyDescent="0.3">
      <c r="A648" t="s">
        <v>561</v>
      </c>
      <c r="B648" s="2">
        <v>682870425</v>
      </c>
      <c r="C648" t="s">
        <v>531</v>
      </c>
    </row>
    <row r="649" spans="1:3" hidden="1" x14ac:dyDescent="0.3">
      <c r="A649" t="s">
        <v>562</v>
      </c>
      <c r="B649" s="2">
        <v>504725865</v>
      </c>
      <c r="C649" t="s">
        <v>531</v>
      </c>
    </row>
    <row r="650" spans="1:3" hidden="1" x14ac:dyDescent="0.3">
      <c r="A650" t="s">
        <v>563</v>
      </c>
      <c r="B650" s="2">
        <v>500757580</v>
      </c>
      <c r="C650" t="s">
        <v>531</v>
      </c>
    </row>
    <row r="651" spans="1:3" hidden="1" x14ac:dyDescent="0.3">
      <c r="A651" t="s">
        <v>564</v>
      </c>
      <c r="B651" s="2">
        <v>688769392</v>
      </c>
      <c r="C651" t="s">
        <v>531</v>
      </c>
    </row>
    <row r="652" spans="1:3" hidden="1" x14ac:dyDescent="0.3">
      <c r="A652" t="s">
        <v>565</v>
      </c>
      <c r="B652" s="2">
        <v>987074103</v>
      </c>
      <c r="C652" t="s">
        <v>531</v>
      </c>
    </row>
    <row r="653" spans="1:3" hidden="1" x14ac:dyDescent="0.3">
      <c r="A653" t="s">
        <v>24</v>
      </c>
      <c r="B653" s="2">
        <v>995030959</v>
      </c>
      <c r="C653" t="s">
        <v>531</v>
      </c>
    </row>
    <row r="654" spans="1:3" hidden="1" x14ac:dyDescent="0.3">
      <c r="A654" t="s">
        <v>525</v>
      </c>
      <c r="B654" s="2">
        <v>992636959</v>
      </c>
      <c r="C654" t="s">
        <v>531</v>
      </c>
    </row>
    <row r="655" spans="1:3" hidden="1" x14ac:dyDescent="0.3">
      <c r="A655" t="s">
        <v>566</v>
      </c>
      <c r="B655" s="2">
        <v>990047283</v>
      </c>
      <c r="C655" t="s">
        <v>531</v>
      </c>
    </row>
    <row r="656" spans="1:3" hidden="1" x14ac:dyDescent="0.3">
      <c r="A656" t="s">
        <v>337</v>
      </c>
      <c r="B656" s="2">
        <v>509461659</v>
      </c>
      <c r="C656" t="s">
        <v>531</v>
      </c>
    </row>
    <row r="657" spans="1:3" hidden="1" x14ac:dyDescent="0.3">
      <c r="A657" t="s">
        <v>567</v>
      </c>
      <c r="B657" s="2">
        <v>668384968</v>
      </c>
      <c r="C657" t="s">
        <v>531</v>
      </c>
    </row>
    <row r="658" spans="1:3" hidden="1" x14ac:dyDescent="0.3">
      <c r="A658" t="s">
        <v>568</v>
      </c>
      <c r="B658" s="2">
        <v>994809315</v>
      </c>
      <c r="C658" t="s">
        <v>531</v>
      </c>
    </row>
    <row r="659" spans="1:3" hidden="1" x14ac:dyDescent="0.3">
      <c r="A659" t="s">
        <v>569</v>
      </c>
      <c r="B659" s="2">
        <v>989221927</v>
      </c>
      <c r="C659" t="s">
        <v>531</v>
      </c>
    </row>
    <row r="660" spans="1:3" hidden="1" x14ac:dyDescent="0.3">
      <c r="A660" t="s">
        <v>570</v>
      </c>
      <c r="B660" s="2">
        <v>634384180</v>
      </c>
      <c r="C660" t="s">
        <v>531</v>
      </c>
    </row>
    <row r="661" spans="1:3" hidden="1" x14ac:dyDescent="0.3">
      <c r="A661" t="s">
        <v>571</v>
      </c>
      <c r="B661" s="2">
        <v>994738372</v>
      </c>
      <c r="C661" t="s">
        <v>531</v>
      </c>
    </row>
    <row r="662" spans="1:3" hidden="1" x14ac:dyDescent="0.3">
      <c r="A662" t="s">
        <v>572</v>
      </c>
      <c r="B662" s="2">
        <v>975823143</v>
      </c>
      <c r="C662" t="s">
        <v>531</v>
      </c>
    </row>
    <row r="663" spans="1:3" hidden="1" x14ac:dyDescent="0.3">
      <c r="A663" t="s">
        <v>573</v>
      </c>
      <c r="B663" s="2">
        <v>501554295</v>
      </c>
      <c r="C663" t="s">
        <v>531</v>
      </c>
    </row>
    <row r="664" spans="1:3" hidden="1" x14ac:dyDescent="0.3">
      <c r="A664" t="s">
        <v>574</v>
      </c>
      <c r="B664" s="2">
        <v>990295770</v>
      </c>
      <c r="C664" t="s">
        <v>531</v>
      </c>
    </row>
    <row r="665" spans="1:3" hidden="1" x14ac:dyDescent="0.3">
      <c r="A665" t="s">
        <v>245</v>
      </c>
      <c r="B665" s="2">
        <v>660190935</v>
      </c>
      <c r="C665" t="s">
        <v>531</v>
      </c>
    </row>
    <row r="666" spans="1:3" hidden="1" x14ac:dyDescent="0.3">
      <c r="A666" t="s">
        <v>65</v>
      </c>
      <c r="B666" s="2">
        <v>503641305</v>
      </c>
      <c r="C666" t="s">
        <v>531</v>
      </c>
    </row>
    <row r="667" spans="1:3" hidden="1" x14ac:dyDescent="0.3">
      <c r="A667" t="s">
        <v>575</v>
      </c>
      <c r="B667" s="2">
        <v>971425698</v>
      </c>
      <c r="C667" t="s">
        <v>531</v>
      </c>
    </row>
    <row r="668" spans="1:3" hidden="1" x14ac:dyDescent="0.3">
      <c r="A668" t="s">
        <v>63</v>
      </c>
      <c r="B668" s="2">
        <v>678575650</v>
      </c>
      <c r="C668" t="s">
        <v>531</v>
      </c>
    </row>
    <row r="669" spans="1:3" hidden="1" x14ac:dyDescent="0.3">
      <c r="A669" t="s">
        <v>65</v>
      </c>
      <c r="B669" s="2">
        <v>669582729</v>
      </c>
      <c r="C669" t="s">
        <v>531</v>
      </c>
    </row>
    <row r="670" spans="1:3" hidden="1" x14ac:dyDescent="0.3">
      <c r="A670" t="s">
        <v>576</v>
      </c>
      <c r="B670" s="2">
        <v>963699151</v>
      </c>
      <c r="C670" t="s">
        <v>531</v>
      </c>
    </row>
    <row r="671" spans="1:3" hidden="1" x14ac:dyDescent="0.3">
      <c r="A671" t="s">
        <v>577</v>
      </c>
      <c r="B671" s="2">
        <v>80979131341</v>
      </c>
      <c r="C671" t="s">
        <v>531</v>
      </c>
    </row>
    <row r="672" spans="1:3" hidden="1" x14ac:dyDescent="0.3">
      <c r="A672" t="s">
        <v>578</v>
      </c>
      <c r="B672" s="2">
        <v>978099738</v>
      </c>
      <c r="C672" t="s">
        <v>531</v>
      </c>
    </row>
    <row r="673" spans="1:3" hidden="1" x14ac:dyDescent="0.3">
      <c r="A673" t="s">
        <v>32</v>
      </c>
      <c r="B673" s="2">
        <v>500538294</v>
      </c>
      <c r="C673" t="s">
        <v>531</v>
      </c>
    </row>
    <row r="674" spans="1:3" hidden="1" x14ac:dyDescent="0.3">
      <c r="A674" t="s">
        <v>579</v>
      </c>
      <c r="B674" s="2">
        <v>634037683</v>
      </c>
      <c r="C674" t="s">
        <v>531</v>
      </c>
    </row>
    <row r="675" spans="1:3" hidden="1" x14ac:dyDescent="0.3">
      <c r="A675" t="s">
        <v>580</v>
      </c>
      <c r="B675" s="2">
        <v>961580727</v>
      </c>
      <c r="C675" t="s">
        <v>531</v>
      </c>
    </row>
    <row r="676" spans="1:3" hidden="1" x14ac:dyDescent="0.3">
      <c r="A676" t="s">
        <v>581</v>
      </c>
      <c r="B676" s="2">
        <v>979837996</v>
      </c>
      <c r="C676" t="s">
        <v>531</v>
      </c>
    </row>
    <row r="677" spans="1:3" hidden="1" x14ac:dyDescent="0.3">
      <c r="A677" t="s">
        <v>582</v>
      </c>
      <c r="B677" s="2">
        <v>505327952</v>
      </c>
      <c r="C677" t="s">
        <v>531</v>
      </c>
    </row>
    <row r="678" spans="1:3" hidden="1" x14ac:dyDescent="0.3">
      <c r="A678" t="s">
        <v>583</v>
      </c>
      <c r="B678" s="2">
        <v>661082243</v>
      </c>
      <c r="C678" t="s">
        <v>531</v>
      </c>
    </row>
    <row r="679" spans="1:3" hidden="1" x14ac:dyDescent="0.3">
      <c r="A679" t="s">
        <v>584</v>
      </c>
      <c r="B679" s="2">
        <v>631204788</v>
      </c>
      <c r="C679" t="s">
        <v>531</v>
      </c>
    </row>
    <row r="680" spans="1:3" hidden="1" x14ac:dyDescent="0.3">
      <c r="A680" t="s">
        <v>585</v>
      </c>
      <c r="B680" s="2">
        <v>631632911</v>
      </c>
      <c r="C680" t="s">
        <v>531</v>
      </c>
    </row>
    <row r="681" spans="1:3" hidden="1" x14ac:dyDescent="0.3">
      <c r="A681" t="s">
        <v>586</v>
      </c>
      <c r="B681" s="2">
        <v>954976830</v>
      </c>
      <c r="C681" t="s">
        <v>531</v>
      </c>
    </row>
    <row r="682" spans="1:3" hidden="1" x14ac:dyDescent="0.3">
      <c r="A682" t="s">
        <v>587</v>
      </c>
      <c r="B682" s="2">
        <v>687274923</v>
      </c>
      <c r="C682" t="s">
        <v>531</v>
      </c>
    </row>
    <row r="683" spans="1:3" hidden="1" x14ac:dyDescent="0.3">
      <c r="A683" t="s">
        <v>588</v>
      </c>
      <c r="B683" s="2">
        <v>991058111</v>
      </c>
      <c r="C683" t="s">
        <v>531</v>
      </c>
    </row>
    <row r="684" spans="1:3" hidden="1" x14ac:dyDescent="0.3">
      <c r="A684" t="s">
        <v>589</v>
      </c>
      <c r="B684" s="2">
        <v>992508122</v>
      </c>
      <c r="C684" t="s">
        <v>531</v>
      </c>
    </row>
    <row r="685" spans="1:3" hidden="1" x14ac:dyDescent="0.3">
      <c r="A685" t="s">
        <v>590</v>
      </c>
      <c r="B685" s="2">
        <v>958579949</v>
      </c>
      <c r="C685" t="s">
        <v>531</v>
      </c>
    </row>
    <row r="686" spans="1:3" hidden="1" x14ac:dyDescent="0.3">
      <c r="A686" t="s">
        <v>591</v>
      </c>
      <c r="B686" s="2">
        <v>632325083</v>
      </c>
      <c r="C686" t="s">
        <v>531</v>
      </c>
    </row>
    <row r="687" spans="1:3" hidden="1" x14ac:dyDescent="0.3">
      <c r="A687" t="s">
        <v>592</v>
      </c>
      <c r="B687" s="2">
        <v>955730806</v>
      </c>
      <c r="C687" t="s">
        <v>531</v>
      </c>
    </row>
    <row r="688" spans="1:3" hidden="1" x14ac:dyDescent="0.3">
      <c r="A688" t="s">
        <v>593</v>
      </c>
      <c r="B688" s="2">
        <v>986101057</v>
      </c>
      <c r="C688" t="s">
        <v>531</v>
      </c>
    </row>
    <row r="689" spans="1:3" hidden="1" x14ac:dyDescent="0.3">
      <c r="A689" t="s">
        <v>594</v>
      </c>
      <c r="B689" s="2">
        <v>955141887</v>
      </c>
      <c r="C689" t="s">
        <v>531</v>
      </c>
    </row>
    <row r="690" spans="1:3" hidden="1" x14ac:dyDescent="0.3">
      <c r="A690" t="s">
        <v>5</v>
      </c>
      <c r="B690" s="2">
        <v>677174123</v>
      </c>
      <c r="C690" t="s">
        <v>531</v>
      </c>
    </row>
    <row r="691" spans="1:3" hidden="1" x14ac:dyDescent="0.3">
      <c r="A691" t="s">
        <v>595</v>
      </c>
      <c r="B691" s="2">
        <v>678116100</v>
      </c>
      <c r="C691" t="s">
        <v>531</v>
      </c>
    </row>
    <row r="692" spans="1:3" hidden="1" x14ac:dyDescent="0.3">
      <c r="A692" t="s">
        <v>596</v>
      </c>
      <c r="B692" s="2">
        <v>732535355</v>
      </c>
      <c r="C692" t="s">
        <v>531</v>
      </c>
    </row>
    <row r="693" spans="1:3" hidden="1" x14ac:dyDescent="0.3">
      <c r="A693" t="s">
        <v>597</v>
      </c>
      <c r="B693" s="2">
        <v>991967698</v>
      </c>
      <c r="C693" t="s">
        <v>531</v>
      </c>
    </row>
    <row r="694" spans="1:3" hidden="1" x14ac:dyDescent="0.3">
      <c r="A694" t="s">
        <v>598</v>
      </c>
      <c r="B694" s="2">
        <v>506425075</v>
      </c>
      <c r="C694" t="s">
        <v>531</v>
      </c>
    </row>
    <row r="695" spans="1:3" hidden="1" x14ac:dyDescent="0.3">
      <c r="A695" t="s">
        <v>599</v>
      </c>
      <c r="B695" s="2">
        <v>660240874</v>
      </c>
      <c r="C695" t="s">
        <v>531</v>
      </c>
    </row>
    <row r="696" spans="1:3" hidden="1" x14ac:dyDescent="0.3">
      <c r="A696" t="s">
        <v>600</v>
      </c>
      <c r="B696" s="2">
        <v>508207669</v>
      </c>
      <c r="C696" t="s">
        <v>531</v>
      </c>
    </row>
    <row r="697" spans="1:3" hidden="1" x14ac:dyDescent="0.3">
      <c r="A697" t="s">
        <v>601</v>
      </c>
      <c r="B697" s="2">
        <v>951435449</v>
      </c>
      <c r="C697" t="s">
        <v>531</v>
      </c>
    </row>
    <row r="698" spans="1:3" hidden="1" x14ac:dyDescent="0.3">
      <c r="A698" t="s">
        <v>602</v>
      </c>
      <c r="B698" s="2">
        <v>660965134</v>
      </c>
      <c r="C698" t="s">
        <v>531</v>
      </c>
    </row>
    <row r="699" spans="1:3" hidden="1" x14ac:dyDescent="0.3">
      <c r="A699" t="s">
        <v>603</v>
      </c>
      <c r="B699" s="2">
        <v>988768393</v>
      </c>
      <c r="C699" t="s">
        <v>531</v>
      </c>
    </row>
    <row r="700" spans="1:3" hidden="1" x14ac:dyDescent="0.3">
      <c r="A700" t="s">
        <v>604</v>
      </c>
      <c r="B700" s="2">
        <v>669711637</v>
      </c>
      <c r="C700" t="s">
        <v>531</v>
      </c>
    </row>
    <row r="701" spans="1:3" hidden="1" x14ac:dyDescent="0.3">
      <c r="A701" t="s">
        <v>605</v>
      </c>
      <c r="B701" s="2">
        <v>954104870</v>
      </c>
      <c r="C701" t="s">
        <v>531</v>
      </c>
    </row>
    <row r="702" spans="1:3" hidden="1" x14ac:dyDescent="0.3">
      <c r="A702" t="s">
        <v>606</v>
      </c>
      <c r="B702" s="2">
        <v>632543468</v>
      </c>
      <c r="C702" t="s">
        <v>531</v>
      </c>
    </row>
    <row r="703" spans="1:3" hidden="1" x14ac:dyDescent="0.3">
      <c r="A703" t="s">
        <v>292</v>
      </c>
      <c r="B703" s="2">
        <v>666331124</v>
      </c>
      <c r="C703" t="s">
        <v>531</v>
      </c>
    </row>
    <row r="704" spans="1:3" hidden="1" x14ac:dyDescent="0.3">
      <c r="A704" t="s">
        <v>607</v>
      </c>
      <c r="B704" s="2">
        <v>500252212</v>
      </c>
      <c r="C704" t="s">
        <v>531</v>
      </c>
    </row>
    <row r="705" spans="1:3" hidden="1" x14ac:dyDescent="0.3">
      <c r="A705" t="s">
        <v>608</v>
      </c>
      <c r="B705" s="2">
        <v>967562202</v>
      </c>
      <c r="C705" t="s">
        <v>531</v>
      </c>
    </row>
    <row r="706" spans="1:3" hidden="1" x14ac:dyDescent="0.3">
      <c r="A706" t="s">
        <v>609</v>
      </c>
      <c r="B706" s="2">
        <v>682880984</v>
      </c>
      <c r="C706" t="s">
        <v>531</v>
      </c>
    </row>
    <row r="707" spans="1:3" hidden="1" x14ac:dyDescent="0.3">
      <c r="A707" t="s">
        <v>610</v>
      </c>
      <c r="B707" s="2">
        <v>937860082</v>
      </c>
      <c r="C707" t="s">
        <v>531</v>
      </c>
    </row>
    <row r="708" spans="1:3" hidden="1" x14ac:dyDescent="0.3">
      <c r="A708" t="s">
        <v>611</v>
      </c>
      <c r="B708" s="2">
        <v>959056016</v>
      </c>
      <c r="C708" t="s">
        <v>531</v>
      </c>
    </row>
    <row r="709" spans="1:3" hidden="1" x14ac:dyDescent="0.3">
      <c r="A709" t="s">
        <v>16</v>
      </c>
      <c r="B709" s="2">
        <v>980784094</v>
      </c>
      <c r="C709" t="s">
        <v>531</v>
      </c>
    </row>
    <row r="710" spans="1:3" hidden="1" x14ac:dyDescent="0.3">
      <c r="A710" t="s">
        <v>612</v>
      </c>
      <c r="B710" s="2">
        <v>667124251</v>
      </c>
      <c r="C710" t="s">
        <v>531</v>
      </c>
    </row>
    <row r="711" spans="1:3" hidden="1" x14ac:dyDescent="0.3">
      <c r="A711" t="s">
        <v>613</v>
      </c>
      <c r="B711" s="2">
        <v>990500712</v>
      </c>
      <c r="C711" t="s">
        <v>531</v>
      </c>
    </row>
    <row r="712" spans="1:3" hidden="1" x14ac:dyDescent="0.3">
      <c r="A712" t="s">
        <v>247</v>
      </c>
      <c r="B712" s="2">
        <v>507743370</v>
      </c>
      <c r="C712" t="s">
        <v>531</v>
      </c>
    </row>
    <row r="713" spans="1:3" hidden="1" x14ac:dyDescent="0.3">
      <c r="A713" t="s">
        <v>614</v>
      </c>
      <c r="B713" s="2">
        <v>962415381</v>
      </c>
      <c r="C713" t="s">
        <v>531</v>
      </c>
    </row>
    <row r="714" spans="1:3" hidden="1" x14ac:dyDescent="0.3">
      <c r="A714" t="s">
        <v>615</v>
      </c>
      <c r="B714" s="2">
        <v>507381518</v>
      </c>
      <c r="C714" t="s">
        <v>531</v>
      </c>
    </row>
    <row r="715" spans="1:3" hidden="1" x14ac:dyDescent="0.3">
      <c r="A715" t="s">
        <v>616</v>
      </c>
      <c r="B715" s="2">
        <v>671093720</v>
      </c>
      <c r="C715" t="s">
        <v>531</v>
      </c>
    </row>
    <row r="716" spans="1:3" hidden="1" x14ac:dyDescent="0.3">
      <c r="A716" t="s">
        <v>617</v>
      </c>
      <c r="B716" s="2">
        <v>973010174</v>
      </c>
      <c r="C716" t="s">
        <v>531</v>
      </c>
    </row>
    <row r="717" spans="1:3" hidden="1" x14ac:dyDescent="0.3">
      <c r="A717" t="s">
        <v>618</v>
      </c>
      <c r="B717" s="2">
        <v>987927154</v>
      </c>
      <c r="C717" t="s">
        <v>531</v>
      </c>
    </row>
    <row r="718" spans="1:3" hidden="1" x14ac:dyDescent="0.3">
      <c r="A718" t="s">
        <v>619</v>
      </c>
      <c r="B718" s="2">
        <v>502520915</v>
      </c>
      <c r="C718" t="s">
        <v>531</v>
      </c>
    </row>
    <row r="719" spans="1:3" hidden="1" x14ac:dyDescent="0.3">
      <c r="A719" t="s">
        <v>620</v>
      </c>
      <c r="B719" s="2">
        <v>633249450</v>
      </c>
      <c r="C719" t="s">
        <v>531</v>
      </c>
    </row>
    <row r="720" spans="1:3" hidden="1" x14ac:dyDescent="0.3">
      <c r="A720" t="s">
        <v>621</v>
      </c>
      <c r="B720" s="2">
        <v>660677793</v>
      </c>
      <c r="C720" t="s">
        <v>531</v>
      </c>
    </row>
    <row r="721" spans="1:3" hidden="1" x14ac:dyDescent="0.3">
      <c r="A721" t="s">
        <v>622</v>
      </c>
      <c r="B721" s="2">
        <v>671738068</v>
      </c>
      <c r="C721" t="s">
        <v>531</v>
      </c>
    </row>
    <row r="722" spans="1:3" hidden="1" x14ac:dyDescent="0.3">
      <c r="A722" t="s">
        <v>623</v>
      </c>
      <c r="B722" s="2">
        <v>956543920</v>
      </c>
      <c r="C722" t="s">
        <v>531</v>
      </c>
    </row>
    <row r="723" spans="1:3" hidden="1" x14ac:dyDescent="0.3">
      <c r="A723" t="s">
        <v>624</v>
      </c>
      <c r="B723" s="2">
        <v>962521977</v>
      </c>
      <c r="C723" t="s">
        <v>531</v>
      </c>
    </row>
    <row r="724" spans="1:3" hidden="1" x14ac:dyDescent="0.3">
      <c r="A724" t="s">
        <v>625</v>
      </c>
      <c r="B724" s="2">
        <v>680051966</v>
      </c>
      <c r="C724" t="s">
        <v>531</v>
      </c>
    </row>
    <row r="725" spans="1:3" hidden="1" x14ac:dyDescent="0.3">
      <c r="A725" t="s">
        <v>626</v>
      </c>
      <c r="B725" s="2">
        <v>958897175</v>
      </c>
      <c r="C725" t="s">
        <v>531</v>
      </c>
    </row>
    <row r="726" spans="1:3" hidden="1" x14ac:dyDescent="0.3">
      <c r="A726" t="s">
        <v>627</v>
      </c>
      <c r="B726" s="2">
        <v>508169995</v>
      </c>
      <c r="C726" t="s">
        <v>531</v>
      </c>
    </row>
    <row r="727" spans="1:3" hidden="1" x14ac:dyDescent="0.3">
      <c r="A727" t="s">
        <v>628</v>
      </c>
      <c r="B727" s="2">
        <v>666894442</v>
      </c>
      <c r="C727" t="s">
        <v>531</v>
      </c>
    </row>
    <row r="728" spans="1:3" hidden="1" x14ac:dyDescent="0.3">
      <c r="A728" t="s">
        <v>629</v>
      </c>
      <c r="B728" s="2">
        <v>956119563</v>
      </c>
      <c r="C728" t="s">
        <v>531</v>
      </c>
    </row>
    <row r="729" spans="1:3" hidden="1" x14ac:dyDescent="0.3">
      <c r="A729" t="s">
        <v>630</v>
      </c>
      <c r="B729" s="2">
        <v>675749710</v>
      </c>
      <c r="C729" t="s">
        <v>531</v>
      </c>
    </row>
    <row r="730" spans="1:3" hidden="1" x14ac:dyDescent="0.3">
      <c r="A730" t="s">
        <v>631</v>
      </c>
      <c r="B730" s="2">
        <v>988248479</v>
      </c>
      <c r="C730" t="s">
        <v>531</v>
      </c>
    </row>
    <row r="731" spans="1:3" hidden="1" x14ac:dyDescent="0.3">
      <c r="A731" t="s">
        <v>632</v>
      </c>
      <c r="B731" s="2">
        <v>683957754</v>
      </c>
      <c r="C731" t="s">
        <v>531</v>
      </c>
    </row>
    <row r="732" spans="1:3" hidden="1" x14ac:dyDescent="0.3">
      <c r="A732" t="s">
        <v>633</v>
      </c>
      <c r="B732" s="2">
        <v>935661643</v>
      </c>
      <c r="C732" t="s">
        <v>531</v>
      </c>
    </row>
    <row r="733" spans="1:3" hidden="1" x14ac:dyDescent="0.3">
      <c r="A733" t="s">
        <v>634</v>
      </c>
      <c r="B733" s="2">
        <v>971192887</v>
      </c>
      <c r="C733" t="s">
        <v>531</v>
      </c>
    </row>
    <row r="734" spans="1:3" hidden="1" x14ac:dyDescent="0.3">
      <c r="A734" t="s">
        <v>635</v>
      </c>
      <c r="B734" s="2">
        <v>639519370</v>
      </c>
      <c r="C734" t="s">
        <v>531</v>
      </c>
    </row>
    <row r="735" spans="1:3" hidden="1" x14ac:dyDescent="0.3">
      <c r="A735" t="s">
        <v>636</v>
      </c>
      <c r="B735" s="2">
        <v>638692267</v>
      </c>
      <c r="C735" t="s">
        <v>531</v>
      </c>
    </row>
    <row r="736" spans="1:3" hidden="1" x14ac:dyDescent="0.3">
      <c r="A736" t="s">
        <v>637</v>
      </c>
      <c r="B736" s="2">
        <v>632280833</v>
      </c>
      <c r="C736" t="s">
        <v>531</v>
      </c>
    </row>
    <row r="737" spans="1:3" hidden="1" x14ac:dyDescent="0.3">
      <c r="A737" t="s">
        <v>638</v>
      </c>
      <c r="B737" s="2">
        <v>662893975</v>
      </c>
      <c r="C737" t="s">
        <v>531</v>
      </c>
    </row>
    <row r="738" spans="1:3" hidden="1" x14ac:dyDescent="0.3">
      <c r="A738" t="s">
        <v>639</v>
      </c>
      <c r="B738" s="2">
        <v>991190851</v>
      </c>
      <c r="C738" t="s">
        <v>531</v>
      </c>
    </row>
    <row r="739" spans="1:3" hidden="1" x14ac:dyDescent="0.3">
      <c r="A739" t="s">
        <v>640</v>
      </c>
      <c r="B739" s="2">
        <v>687220581</v>
      </c>
      <c r="C739" t="s">
        <v>531</v>
      </c>
    </row>
    <row r="740" spans="1:3" hidden="1" x14ac:dyDescent="0.3">
      <c r="A740" t="s">
        <v>641</v>
      </c>
      <c r="B740" s="2">
        <v>957277822</v>
      </c>
      <c r="C740" t="s">
        <v>531</v>
      </c>
    </row>
    <row r="741" spans="1:3" hidden="1" x14ac:dyDescent="0.3">
      <c r="A741" t="s">
        <v>642</v>
      </c>
      <c r="B741" s="2">
        <v>670117399</v>
      </c>
      <c r="C741" t="s">
        <v>531</v>
      </c>
    </row>
    <row r="742" spans="1:3" hidden="1" x14ac:dyDescent="0.3">
      <c r="A742" t="s">
        <v>643</v>
      </c>
      <c r="B742" s="2">
        <v>969927194</v>
      </c>
      <c r="C742" t="s">
        <v>531</v>
      </c>
    </row>
    <row r="743" spans="1:3" hidden="1" x14ac:dyDescent="0.3">
      <c r="A743" t="s">
        <v>644</v>
      </c>
      <c r="B743" s="2">
        <v>938799158</v>
      </c>
      <c r="C743" t="s">
        <v>531</v>
      </c>
    </row>
    <row r="744" spans="1:3" hidden="1" x14ac:dyDescent="0.3">
      <c r="A744" t="s">
        <v>48</v>
      </c>
      <c r="B744" s="2">
        <v>638855863</v>
      </c>
      <c r="C744" t="s">
        <v>531</v>
      </c>
    </row>
    <row r="745" spans="1:3" hidden="1" x14ac:dyDescent="0.3">
      <c r="A745" t="s">
        <v>645</v>
      </c>
      <c r="B745" s="2">
        <v>669239593</v>
      </c>
      <c r="C745" t="s">
        <v>531</v>
      </c>
    </row>
    <row r="746" spans="1:3" hidden="1" x14ac:dyDescent="0.3">
      <c r="A746" t="s">
        <v>646</v>
      </c>
      <c r="B746" s="2">
        <v>731109265</v>
      </c>
      <c r="C746" t="s">
        <v>531</v>
      </c>
    </row>
    <row r="747" spans="1:3" hidden="1" x14ac:dyDescent="0.3">
      <c r="A747" t="s">
        <v>647</v>
      </c>
      <c r="B747" s="2">
        <v>970549427</v>
      </c>
      <c r="C747" t="s">
        <v>531</v>
      </c>
    </row>
    <row r="748" spans="1:3" hidden="1" x14ac:dyDescent="0.3">
      <c r="A748" t="s">
        <v>71</v>
      </c>
      <c r="B748" s="2">
        <v>660235232</v>
      </c>
      <c r="C748" t="s">
        <v>531</v>
      </c>
    </row>
    <row r="749" spans="1:3" hidden="1" x14ac:dyDescent="0.3">
      <c r="A749" t="s">
        <v>648</v>
      </c>
      <c r="B749" s="2">
        <v>989661183</v>
      </c>
      <c r="C749" t="s">
        <v>531</v>
      </c>
    </row>
    <row r="750" spans="1:3" hidden="1" x14ac:dyDescent="0.3">
      <c r="A750" t="s">
        <v>245</v>
      </c>
      <c r="B750" s="2">
        <v>661159388</v>
      </c>
      <c r="C750" t="s">
        <v>531</v>
      </c>
    </row>
    <row r="751" spans="1:3" hidden="1" x14ac:dyDescent="0.3">
      <c r="A751" t="s">
        <v>48</v>
      </c>
      <c r="B751" s="2">
        <v>639434624</v>
      </c>
      <c r="C751" t="s">
        <v>531</v>
      </c>
    </row>
    <row r="752" spans="1:3" hidden="1" x14ac:dyDescent="0.3">
      <c r="A752" t="s">
        <v>649</v>
      </c>
      <c r="B752" s="2">
        <v>681147328</v>
      </c>
      <c r="C752" t="s">
        <v>531</v>
      </c>
    </row>
    <row r="753" spans="1:3" hidden="1" x14ac:dyDescent="0.3">
      <c r="A753" t="s">
        <v>71</v>
      </c>
      <c r="B753" s="2">
        <v>974919897</v>
      </c>
      <c r="C753" t="s">
        <v>531</v>
      </c>
    </row>
    <row r="754" spans="1:3" hidden="1" x14ac:dyDescent="0.3">
      <c r="A754" t="s">
        <v>650</v>
      </c>
      <c r="B754" s="2">
        <v>668744737</v>
      </c>
      <c r="C754" t="s">
        <v>531</v>
      </c>
    </row>
    <row r="755" spans="1:3" hidden="1" x14ac:dyDescent="0.3">
      <c r="A755" t="s">
        <v>651</v>
      </c>
      <c r="B755" s="2">
        <v>954536961</v>
      </c>
      <c r="C755" t="s">
        <v>531</v>
      </c>
    </row>
    <row r="756" spans="1:3" hidden="1" x14ac:dyDescent="0.3">
      <c r="A756" t="s">
        <v>652</v>
      </c>
      <c r="B756" s="2">
        <v>506623951</v>
      </c>
      <c r="C756" t="s">
        <v>531</v>
      </c>
    </row>
    <row r="757" spans="1:3" hidden="1" x14ac:dyDescent="0.3">
      <c r="A757" t="s">
        <v>653</v>
      </c>
      <c r="B757" s="2">
        <v>508573137</v>
      </c>
      <c r="C757" t="s">
        <v>531</v>
      </c>
    </row>
    <row r="758" spans="1:3" hidden="1" x14ac:dyDescent="0.3">
      <c r="A758" t="s">
        <v>654</v>
      </c>
      <c r="B758" s="2">
        <v>731011021</v>
      </c>
      <c r="C758" t="s">
        <v>531</v>
      </c>
    </row>
    <row r="759" spans="1:3" hidden="1" x14ac:dyDescent="0.3">
      <c r="A759" t="s">
        <v>278</v>
      </c>
      <c r="B759" s="2">
        <v>502949499</v>
      </c>
      <c r="C759" t="s">
        <v>531</v>
      </c>
    </row>
    <row r="760" spans="1:3" hidden="1" x14ac:dyDescent="0.3">
      <c r="A760" t="s">
        <v>113</v>
      </c>
      <c r="B760" s="2">
        <v>501766922</v>
      </c>
      <c r="C760" t="s">
        <v>531</v>
      </c>
    </row>
    <row r="761" spans="1:3" hidden="1" x14ac:dyDescent="0.3">
      <c r="A761" t="s">
        <v>5</v>
      </c>
      <c r="B761" s="2">
        <v>991881813</v>
      </c>
      <c r="C761" t="s">
        <v>531</v>
      </c>
    </row>
    <row r="762" spans="1:3" hidden="1" x14ac:dyDescent="0.3">
      <c r="A762" t="s">
        <v>655</v>
      </c>
      <c r="B762" s="2">
        <v>978260629</v>
      </c>
      <c r="C762" t="s">
        <v>531</v>
      </c>
    </row>
    <row r="763" spans="1:3" hidden="1" x14ac:dyDescent="0.3">
      <c r="A763" t="s">
        <v>656</v>
      </c>
      <c r="B763" s="2">
        <v>954427929</v>
      </c>
      <c r="C763" t="s">
        <v>531</v>
      </c>
    </row>
    <row r="764" spans="1:3" hidden="1" x14ac:dyDescent="0.3">
      <c r="A764" t="s">
        <v>657</v>
      </c>
      <c r="B764" s="2">
        <v>931147546</v>
      </c>
      <c r="C764" t="s">
        <v>531</v>
      </c>
    </row>
    <row r="765" spans="1:3" hidden="1" x14ac:dyDescent="0.3">
      <c r="A765" t="s">
        <v>658</v>
      </c>
      <c r="B765" s="2">
        <v>684824868</v>
      </c>
      <c r="C765" t="s">
        <v>531</v>
      </c>
    </row>
    <row r="766" spans="1:3" hidden="1" x14ac:dyDescent="0.3">
      <c r="A766" t="s">
        <v>659</v>
      </c>
      <c r="B766" s="2">
        <v>953247811</v>
      </c>
      <c r="C766" t="s">
        <v>531</v>
      </c>
    </row>
    <row r="767" spans="1:3" hidden="1" x14ac:dyDescent="0.3">
      <c r="A767" t="s">
        <v>660</v>
      </c>
      <c r="B767" s="2">
        <v>662150429</v>
      </c>
      <c r="C767" t="s">
        <v>531</v>
      </c>
    </row>
    <row r="768" spans="1:3" hidden="1" x14ac:dyDescent="0.3">
      <c r="A768" t="s">
        <v>661</v>
      </c>
      <c r="B768" s="2">
        <v>509434716</v>
      </c>
      <c r="C768" t="s">
        <v>531</v>
      </c>
    </row>
    <row r="769" spans="1:3" hidden="1" x14ac:dyDescent="0.3">
      <c r="A769" t="s">
        <v>662</v>
      </c>
      <c r="B769" s="2">
        <v>994231401</v>
      </c>
      <c r="C769" t="s">
        <v>531</v>
      </c>
    </row>
    <row r="770" spans="1:3" hidden="1" x14ac:dyDescent="0.3">
      <c r="A770" t="s">
        <v>663</v>
      </c>
      <c r="B770" s="2">
        <v>686238602</v>
      </c>
      <c r="C770" t="s">
        <v>531</v>
      </c>
    </row>
    <row r="771" spans="1:3" hidden="1" x14ac:dyDescent="0.3">
      <c r="A771" t="s">
        <v>664</v>
      </c>
      <c r="B771" s="2">
        <v>660642468</v>
      </c>
      <c r="C771" t="s">
        <v>531</v>
      </c>
    </row>
    <row r="772" spans="1:3" hidden="1" x14ac:dyDescent="0.3">
      <c r="A772" t="s">
        <v>665</v>
      </c>
      <c r="B772" s="2">
        <v>665207994</v>
      </c>
      <c r="C772" t="s">
        <v>531</v>
      </c>
    </row>
    <row r="773" spans="1:3" hidden="1" x14ac:dyDescent="0.3">
      <c r="A773" t="s">
        <v>666</v>
      </c>
      <c r="B773" s="2">
        <v>952127803</v>
      </c>
      <c r="C773" t="s">
        <v>531</v>
      </c>
    </row>
    <row r="774" spans="1:3" hidden="1" x14ac:dyDescent="0.3">
      <c r="A774" t="s">
        <v>667</v>
      </c>
      <c r="B774" s="2">
        <v>508152121</v>
      </c>
      <c r="C774" t="s">
        <v>531</v>
      </c>
    </row>
    <row r="775" spans="1:3" hidden="1" x14ac:dyDescent="0.3">
      <c r="A775" t="s">
        <v>668</v>
      </c>
      <c r="B775" s="2">
        <v>964519080</v>
      </c>
      <c r="C775" t="s">
        <v>531</v>
      </c>
    </row>
    <row r="776" spans="1:3" hidden="1" x14ac:dyDescent="0.3">
      <c r="A776" t="s">
        <v>669</v>
      </c>
      <c r="B776" s="2">
        <v>976887740</v>
      </c>
      <c r="C776" t="s">
        <v>531</v>
      </c>
    </row>
    <row r="777" spans="1:3" hidden="1" x14ac:dyDescent="0.3">
      <c r="A777" t="s">
        <v>670</v>
      </c>
      <c r="B777" s="2">
        <v>953034877</v>
      </c>
      <c r="C777" t="s">
        <v>531</v>
      </c>
    </row>
    <row r="778" spans="1:3" hidden="1" x14ac:dyDescent="0.3">
      <c r="A778" t="s">
        <v>671</v>
      </c>
      <c r="B778" s="2">
        <v>993528147</v>
      </c>
      <c r="C778" t="s">
        <v>531</v>
      </c>
    </row>
    <row r="779" spans="1:3" hidden="1" x14ac:dyDescent="0.3">
      <c r="A779" t="s">
        <v>672</v>
      </c>
      <c r="B779" s="2">
        <v>959186025</v>
      </c>
      <c r="C779" t="s">
        <v>531</v>
      </c>
    </row>
    <row r="780" spans="1:3" hidden="1" x14ac:dyDescent="0.3">
      <c r="A780" t="s">
        <v>673</v>
      </c>
      <c r="B780" s="2">
        <v>665975933</v>
      </c>
      <c r="C780" t="s">
        <v>531</v>
      </c>
    </row>
    <row r="781" spans="1:3" hidden="1" x14ac:dyDescent="0.3">
      <c r="A781" t="s">
        <v>674</v>
      </c>
      <c r="B781" s="2">
        <v>680922370</v>
      </c>
      <c r="C781" t="s">
        <v>531</v>
      </c>
    </row>
    <row r="782" spans="1:3" hidden="1" x14ac:dyDescent="0.3">
      <c r="A782" t="s">
        <v>675</v>
      </c>
      <c r="B782" s="2">
        <v>968266387</v>
      </c>
      <c r="C782" t="s">
        <v>531</v>
      </c>
    </row>
    <row r="783" spans="1:3" hidden="1" x14ac:dyDescent="0.3">
      <c r="A783" t="s">
        <v>135</v>
      </c>
      <c r="B783" s="2">
        <v>688174266</v>
      </c>
      <c r="C783" t="s">
        <v>531</v>
      </c>
    </row>
    <row r="784" spans="1:3" hidden="1" x14ac:dyDescent="0.3">
      <c r="A784" t="s">
        <v>676</v>
      </c>
      <c r="B784" s="2">
        <v>681031119</v>
      </c>
      <c r="C784" t="s">
        <v>531</v>
      </c>
    </row>
    <row r="785" spans="1:3" hidden="1" x14ac:dyDescent="0.3">
      <c r="A785" t="s">
        <v>264</v>
      </c>
      <c r="B785" s="2">
        <v>983890036</v>
      </c>
      <c r="C785" t="s">
        <v>531</v>
      </c>
    </row>
    <row r="786" spans="1:3" hidden="1" x14ac:dyDescent="0.3">
      <c r="A786" t="s">
        <v>676</v>
      </c>
      <c r="B786" s="2">
        <v>936672000</v>
      </c>
      <c r="C786" t="s">
        <v>531</v>
      </c>
    </row>
    <row r="787" spans="1:3" hidden="1" x14ac:dyDescent="0.3">
      <c r="A787" t="s">
        <v>677</v>
      </c>
      <c r="B787" s="2">
        <v>979700289</v>
      </c>
      <c r="C787" t="s">
        <v>531</v>
      </c>
    </row>
    <row r="788" spans="1:3" hidden="1" x14ac:dyDescent="0.3">
      <c r="A788" t="s">
        <v>678</v>
      </c>
      <c r="B788" s="2">
        <v>672990961</v>
      </c>
      <c r="C788" t="s">
        <v>531</v>
      </c>
    </row>
    <row r="789" spans="1:3" hidden="1" x14ac:dyDescent="0.3">
      <c r="A789" t="s">
        <v>679</v>
      </c>
      <c r="B789" s="2">
        <v>682485051</v>
      </c>
      <c r="C789" t="s">
        <v>531</v>
      </c>
    </row>
    <row r="790" spans="1:3" hidden="1" x14ac:dyDescent="0.3">
      <c r="A790" t="s">
        <v>680</v>
      </c>
      <c r="B790" s="2">
        <v>994536604</v>
      </c>
      <c r="C790" t="s">
        <v>531</v>
      </c>
    </row>
    <row r="791" spans="1:3" hidden="1" x14ac:dyDescent="0.3">
      <c r="A791" t="s">
        <v>681</v>
      </c>
      <c r="B791" s="2">
        <v>632461161</v>
      </c>
      <c r="C791" t="s">
        <v>531</v>
      </c>
    </row>
    <row r="792" spans="1:3" hidden="1" x14ac:dyDescent="0.3">
      <c r="A792" t="s">
        <v>682</v>
      </c>
      <c r="B792" s="2">
        <v>980491594</v>
      </c>
      <c r="C792" t="s">
        <v>531</v>
      </c>
    </row>
    <row r="793" spans="1:3" hidden="1" x14ac:dyDescent="0.3">
      <c r="A793" t="s">
        <v>683</v>
      </c>
      <c r="B793" s="2">
        <v>632245182</v>
      </c>
      <c r="C793" t="s">
        <v>531</v>
      </c>
    </row>
    <row r="794" spans="1:3" hidden="1" x14ac:dyDescent="0.3">
      <c r="A794" t="s">
        <v>32</v>
      </c>
      <c r="B794" s="2">
        <v>633925902</v>
      </c>
      <c r="C794" t="s">
        <v>531</v>
      </c>
    </row>
    <row r="795" spans="1:3" hidden="1" x14ac:dyDescent="0.3">
      <c r="A795" t="s">
        <v>684</v>
      </c>
      <c r="B795" s="2">
        <v>677722700</v>
      </c>
      <c r="C795" t="s">
        <v>531</v>
      </c>
    </row>
    <row r="796" spans="1:3" hidden="1" x14ac:dyDescent="0.3">
      <c r="A796" t="s">
        <v>32</v>
      </c>
      <c r="B796" s="2">
        <v>997715146</v>
      </c>
      <c r="C796" t="s">
        <v>531</v>
      </c>
    </row>
    <row r="797" spans="1:3" hidden="1" x14ac:dyDescent="0.3">
      <c r="A797" t="s">
        <v>685</v>
      </c>
      <c r="B797" s="2">
        <v>978337745</v>
      </c>
      <c r="C797" t="s">
        <v>531</v>
      </c>
    </row>
    <row r="798" spans="1:3" hidden="1" x14ac:dyDescent="0.3">
      <c r="A798" t="s">
        <v>686</v>
      </c>
      <c r="B798" s="2">
        <v>639482204</v>
      </c>
      <c r="C798" t="s">
        <v>531</v>
      </c>
    </row>
    <row r="799" spans="1:3" hidden="1" x14ac:dyDescent="0.3">
      <c r="A799" t="s">
        <v>245</v>
      </c>
      <c r="B799" s="2">
        <v>958035154</v>
      </c>
      <c r="C799" t="s">
        <v>531</v>
      </c>
    </row>
    <row r="800" spans="1:3" hidden="1" x14ac:dyDescent="0.3">
      <c r="A800" t="s">
        <v>687</v>
      </c>
      <c r="B800" s="2">
        <v>633608711</v>
      </c>
      <c r="C800" t="s">
        <v>531</v>
      </c>
    </row>
    <row r="801" spans="1:3" hidden="1" x14ac:dyDescent="0.3">
      <c r="A801" t="s">
        <v>688</v>
      </c>
      <c r="B801" s="2">
        <v>80509808387</v>
      </c>
      <c r="C801" t="s">
        <v>531</v>
      </c>
    </row>
    <row r="802" spans="1:3" hidden="1" x14ac:dyDescent="0.3">
      <c r="A802" t="s">
        <v>245</v>
      </c>
      <c r="B802" s="2">
        <v>974273484</v>
      </c>
      <c r="C802" t="s">
        <v>531</v>
      </c>
    </row>
    <row r="803" spans="1:3" hidden="1" x14ac:dyDescent="0.3">
      <c r="A803" t="s">
        <v>689</v>
      </c>
      <c r="B803" s="2">
        <v>967258002</v>
      </c>
      <c r="C803" t="s">
        <v>690</v>
      </c>
    </row>
    <row r="804" spans="1:3" hidden="1" x14ac:dyDescent="0.3">
      <c r="A804" t="s">
        <v>691</v>
      </c>
      <c r="B804" s="2">
        <v>1234567</v>
      </c>
      <c r="C804" t="s">
        <v>690</v>
      </c>
    </row>
    <row r="805" spans="1:3" hidden="1" x14ac:dyDescent="0.3">
      <c r="A805" t="s">
        <v>692</v>
      </c>
      <c r="B805" s="2">
        <v>663252414</v>
      </c>
      <c r="C805" t="s">
        <v>690</v>
      </c>
    </row>
    <row r="806" spans="1:3" hidden="1" x14ac:dyDescent="0.3">
      <c r="A806" t="s">
        <v>247</v>
      </c>
      <c r="B806" s="2">
        <v>983015074</v>
      </c>
      <c r="C806" t="s">
        <v>690</v>
      </c>
    </row>
    <row r="807" spans="1:3" hidden="1" x14ac:dyDescent="0.3">
      <c r="A807" t="s">
        <v>693</v>
      </c>
      <c r="B807" s="2">
        <v>971370870</v>
      </c>
      <c r="C807" t="s">
        <v>690</v>
      </c>
    </row>
    <row r="808" spans="1:3" hidden="1" x14ac:dyDescent="0.3">
      <c r="A808" t="s">
        <v>694</v>
      </c>
      <c r="B808" s="2">
        <v>666319490</v>
      </c>
      <c r="C808" t="s">
        <v>690</v>
      </c>
    </row>
    <row r="809" spans="1:3" hidden="1" x14ac:dyDescent="0.3">
      <c r="A809" t="s">
        <v>695</v>
      </c>
      <c r="B809" s="2">
        <v>935237729</v>
      </c>
      <c r="C809" t="s">
        <v>690</v>
      </c>
    </row>
    <row r="810" spans="1:3" hidden="1" x14ac:dyDescent="0.3">
      <c r="A810" t="s">
        <v>696</v>
      </c>
      <c r="B810" s="2">
        <v>976895587</v>
      </c>
      <c r="C810" t="s">
        <v>690</v>
      </c>
    </row>
    <row r="811" spans="1:3" hidden="1" x14ac:dyDescent="0.3">
      <c r="A811" t="s">
        <v>697</v>
      </c>
      <c r="B811" s="2">
        <v>506602443</v>
      </c>
      <c r="C811" t="s">
        <v>690</v>
      </c>
    </row>
    <row r="812" spans="1:3" hidden="1" x14ac:dyDescent="0.3">
      <c r="A812" t="s">
        <v>698</v>
      </c>
      <c r="B812" s="2">
        <v>668540896</v>
      </c>
      <c r="C812" t="s">
        <v>690</v>
      </c>
    </row>
    <row r="813" spans="1:3" hidden="1" x14ac:dyDescent="0.3">
      <c r="A813" t="s">
        <v>699</v>
      </c>
      <c r="B813" s="2">
        <v>989815655</v>
      </c>
      <c r="C813" t="s">
        <v>690</v>
      </c>
    </row>
    <row r="814" spans="1:3" hidden="1" x14ac:dyDescent="0.3">
      <c r="A814" t="s">
        <v>269</v>
      </c>
      <c r="B814" s="2">
        <v>639654066</v>
      </c>
      <c r="C814" t="s">
        <v>690</v>
      </c>
    </row>
    <row r="815" spans="1:3" hidden="1" x14ac:dyDescent="0.3">
      <c r="A815" t="s">
        <v>700</v>
      </c>
      <c r="B815" s="2">
        <v>683587906</v>
      </c>
      <c r="C815" t="s">
        <v>690</v>
      </c>
    </row>
    <row r="816" spans="1:3" hidden="1" x14ac:dyDescent="0.3">
      <c r="A816" t="s">
        <v>701</v>
      </c>
      <c r="B816" s="2">
        <v>988545630</v>
      </c>
      <c r="C816" t="s">
        <v>690</v>
      </c>
    </row>
    <row r="817" spans="1:3" hidden="1" x14ac:dyDescent="0.3">
      <c r="A817" t="s">
        <v>702</v>
      </c>
      <c r="B817" s="2">
        <v>983174031</v>
      </c>
      <c r="C817" t="s">
        <v>690</v>
      </c>
    </row>
    <row r="818" spans="1:3" hidden="1" x14ac:dyDescent="0.3">
      <c r="A818" t="s">
        <v>703</v>
      </c>
      <c r="B818" s="2">
        <v>681801700</v>
      </c>
      <c r="C818" t="s">
        <v>690</v>
      </c>
    </row>
    <row r="819" spans="1:3" hidden="1" x14ac:dyDescent="0.3">
      <c r="A819" t="s">
        <v>270</v>
      </c>
      <c r="B819" s="2">
        <v>678389459</v>
      </c>
      <c r="C819" t="s">
        <v>690</v>
      </c>
    </row>
    <row r="820" spans="1:3" hidden="1" x14ac:dyDescent="0.3">
      <c r="A820" t="s">
        <v>704</v>
      </c>
      <c r="B820" s="2">
        <v>933702480</v>
      </c>
      <c r="C820" t="s">
        <v>690</v>
      </c>
    </row>
    <row r="821" spans="1:3" hidden="1" x14ac:dyDescent="0.3">
      <c r="A821" t="s">
        <v>705</v>
      </c>
      <c r="B821" s="2">
        <v>671140701</v>
      </c>
      <c r="C821" t="s">
        <v>690</v>
      </c>
    </row>
    <row r="822" spans="1:3" hidden="1" x14ac:dyDescent="0.3">
      <c r="A822" t="s">
        <v>706</v>
      </c>
      <c r="B822" s="2">
        <v>670770691</v>
      </c>
      <c r="C822" t="s">
        <v>690</v>
      </c>
    </row>
    <row r="823" spans="1:3" hidden="1" x14ac:dyDescent="0.3">
      <c r="A823" t="s">
        <v>707</v>
      </c>
      <c r="B823" s="2">
        <v>996679312</v>
      </c>
      <c r="C823" t="s">
        <v>690</v>
      </c>
    </row>
    <row r="824" spans="1:3" hidden="1" x14ac:dyDescent="0.3">
      <c r="A824" t="s">
        <v>113</v>
      </c>
      <c r="B824" s="2">
        <v>930062275</v>
      </c>
      <c r="C824" t="s">
        <v>690</v>
      </c>
    </row>
    <row r="825" spans="1:3" hidden="1" x14ac:dyDescent="0.3">
      <c r="A825" t="s">
        <v>708</v>
      </c>
      <c r="B825" s="2">
        <v>979830599</v>
      </c>
      <c r="C825" t="s">
        <v>690</v>
      </c>
    </row>
    <row r="826" spans="1:3" hidden="1" x14ac:dyDescent="0.3">
      <c r="A826" t="s">
        <v>292</v>
      </c>
      <c r="B826" s="2">
        <v>968999790</v>
      </c>
      <c r="C826" t="s">
        <v>690</v>
      </c>
    </row>
    <row r="827" spans="1:3" hidden="1" x14ac:dyDescent="0.3">
      <c r="A827" t="s">
        <v>709</v>
      </c>
      <c r="B827" s="2">
        <v>665163642</v>
      </c>
      <c r="C827" t="s">
        <v>690</v>
      </c>
    </row>
    <row r="828" spans="1:3" hidden="1" x14ac:dyDescent="0.3">
      <c r="A828" t="s">
        <v>710</v>
      </c>
      <c r="B828" s="2">
        <v>676079635</v>
      </c>
      <c r="C828" t="s">
        <v>690</v>
      </c>
    </row>
    <row r="829" spans="1:3" hidden="1" x14ac:dyDescent="0.3">
      <c r="A829" t="s">
        <v>711</v>
      </c>
      <c r="B829" s="2">
        <v>987296197</v>
      </c>
      <c r="C829" t="s">
        <v>690</v>
      </c>
    </row>
    <row r="830" spans="1:3" hidden="1" x14ac:dyDescent="0.3">
      <c r="A830" t="s">
        <v>712</v>
      </c>
      <c r="B830" s="2">
        <v>994162535</v>
      </c>
      <c r="C830" t="s">
        <v>690</v>
      </c>
    </row>
    <row r="831" spans="1:3" hidden="1" x14ac:dyDescent="0.3">
      <c r="A831" t="s">
        <v>713</v>
      </c>
      <c r="B831" s="2">
        <v>999817003</v>
      </c>
      <c r="C831" t="s">
        <v>690</v>
      </c>
    </row>
    <row r="832" spans="1:3" hidden="1" x14ac:dyDescent="0.3">
      <c r="A832" t="s">
        <v>714</v>
      </c>
      <c r="B832" s="2">
        <v>676092144</v>
      </c>
      <c r="C832" t="s">
        <v>690</v>
      </c>
    </row>
    <row r="833" spans="1:3" hidden="1" x14ac:dyDescent="0.3">
      <c r="A833" t="s">
        <v>715</v>
      </c>
      <c r="B833" s="2">
        <v>507383180</v>
      </c>
      <c r="C833" t="s">
        <v>690</v>
      </c>
    </row>
    <row r="834" spans="1:3" hidden="1" x14ac:dyDescent="0.3">
      <c r="A834" t="s">
        <v>716</v>
      </c>
      <c r="B834" s="2">
        <v>989206534</v>
      </c>
      <c r="C834" t="s">
        <v>690</v>
      </c>
    </row>
    <row r="835" spans="1:3" hidden="1" x14ac:dyDescent="0.3">
      <c r="A835" t="s">
        <v>717</v>
      </c>
      <c r="B835" s="2">
        <v>992344051</v>
      </c>
      <c r="C835" t="s">
        <v>690</v>
      </c>
    </row>
    <row r="836" spans="1:3" hidden="1" x14ac:dyDescent="0.3">
      <c r="A836" t="s">
        <v>718</v>
      </c>
      <c r="B836" s="2">
        <v>976770049</v>
      </c>
      <c r="C836" t="s">
        <v>690</v>
      </c>
    </row>
    <row r="837" spans="1:3" hidden="1" x14ac:dyDescent="0.3">
      <c r="A837" t="s">
        <v>719</v>
      </c>
      <c r="B837" s="2">
        <v>971453667</v>
      </c>
      <c r="C837" t="s">
        <v>690</v>
      </c>
    </row>
    <row r="838" spans="1:3" hidden="1" x14ac:dyDescent="0.3">
      <c r="A838" t="s">
        <v>720</v>
      </c>
      <c r="B838" s="2">
        <v>958179123</v>
      </c>
      <c r="C838" t="s">
        <v>690</v>
      </c>
    </row>
    <row r="839" spans="1:3" hidden="1" x14ac:dyDescent="0.3">
      <c r="A839" t="s">
        <v>721</v>
      </c>
      <c r="B839" s="2">
        <v>969648377</v>
      </c>
      <c r="C839" t="s">
        <v>690</v>
      </c>
    </row>
    <row r="840" spans="1:3" hidden="1" x14ac:dyDescent="0.3">
      <c r="A840" t="s">
        <v>722</v>
      </c>
      <c r="B840" s="2">
        <v>687593889</v>
      </c>
      <c r="C840" t="s">
        <v>690</v>
      </c>
    </row>
    <row r="841" spans="1:3" hidden="1" x14ac:dyDescent="0.3">
      <c r="A841" t="s">
        <v>63</v>
      </c>
      <c r="B841" s="2">
        <v>966746382</v>
      </c>
      <c r="C841" t="s">
        <v>690</v>
      </c>
    </row>
    <row r="842" spans="1:3" hidden="1" x14ac:dyDescent="0.3">
      <c r="A842" t="s">
        <v>723</v>
      </c>
      <c r="B842" s="2">
        <v>665915791</v>
      </c>
      <c r="C842" t="s">
        <v>690</v>
      </c>
    </row>
    <row r="843" spans="1:3" hidden="1" x14ac:dyDescent="0.3">
      <c r="A843" t="s">
        <v>247</v>
      </c>
      <c r="B843" s="2">
        <v>671693137</v>
      </c>
      <c r="C843" t="s">
        <v>690</v>
      </c>
    </row>
    <row r="844" spans="1:3" hidden="1" x14ac:dyDescent="0.3">
      <c r="A844" t="s">
        <v>724</v>
      </c>
      <c r="B844" s="2">
        <v>663093273</v>
      </c>
      <c r="C844" t="s">
        <v>690</v>
      </c>
    </row>
    <row r="845" spans="1:3" hidden="1" x14ac:dyDescent="0.3">
      <c r="A845" t="s">
        <v>135</v>
      </c>
      <c r="B845" s="2">
        <v>960258738</v>
      </c>
      <c r="C845" t="s">
        <v>690</v>
      </c>
    </row>
    <row r="846" spans="1:3" hidden="1" x14ac:dyDescent="0.3">
      <c r="A846" t="s">
        <v>725</v>
      </c>
      <c r="B846" s="2">
        <v>630339094</v>
      </c>
      <c r="C846" t="s">
        <v>690</v>
      </c>
    </row>
    <row r="847" spans="1:3" hidden="1" x14ac:dyDescent="0.3">
      <c r="A847" t="s">
        <v>726</v>
      </c>
      <c r="B847" s="2">
        <v>971823487</v>
      </c>
      <c r="C847" t="s">
        <v>690</v>
      </c>
    </row>
    <row r="848" spans="1:3" hidden="1" x14ac:dyDescent="0.3">
      <c r="A848" t="s">
        <v>727</v>
      </c>
      <c r="B848" s="2">
        <v>971847779</v>
      </c>
      <c r="C848" t="s">
        <v>690</v>
      </c>
    </row>
    <row r="849" spans="1:3" hidden="1" x14ac:dyDescent="0.3">
      <c r="A849" t="s">
        <v>728</v>
      </c>
      <c r="B849" s="2">
        <v>977113526</v>
      </c>
      <c r="C849" t="s">
        <v>690</v>
      </c>
    </row>
    <row r="850" spans="1:3" hidden="1" x14ac:dyDescent="0.3">
      <c r="A850" t="s">
        <v>729</v>
      </c>
      <c r="B850" s="2">
        <v>984009712</v>
      </c>
      <c r="C850" t="s">
        <v>690</v>
      </c>
    </row>
    <row r="851" spans="1:3" hidden="1" x14ac:dyDescent="0.3">
      <c r="A851" t="s">
        <v>730</v>
      </c>
      <c r="B851" s="2">
        <v>673575683</v>
      </c>
      <c r="C851" t="s">
        <v>690</v>
      </c>
    </row>
    <row r="852" spans="1:3" hidden="1" x14ac:dyDescent="0.3">
      <c r="A852" t="s">
        <v>731</v>
      </c>
      <c r="B852" s="2">
        <v>953966281</v>
      </c>
      <c r="C852" t="s">
        <v>690</v>
      </c>
    </row>
    <row r="853" spans="1:3" hidden="1" x14ac:dyDescent="0.3">
      <c r="A853" t="s">
        <v>732</v>
      </c>
      <c r="B853" s="2">
        <v>966290222</v>
      </c>
      <c r="C853" t="s">
        <v>690</v>
      </c>
    </row>
    <row r="854" spans="1:3" hidden="1" x14ac:dyDescent="0.3">
      <c r="A854" t="s">
        <v>733</v>
      </c>
      <c r="B854" s="2">
        <v>979624403</v>
      </c>
      <c r="C854" t="s">
        <v>690</v>
      </c>
    </row>
    <row r="855" spans="1:3" hidden="1" x14ac:dyDescent="0.3">
      <c r="A855" t="s">
        <v>734</v>
      </c>
      <c r="B855" s="2">
        <v>996704879</v>
      </c>
      <c r="C855" t="s">
        <v>690</v>
      </c>
    </row>
    <row r="856" spans="1:3" hidden="1" x14ac:dyDescent="0.3">
      <c r="A856" t="s">
        <v>735</v>
      </c>
      <c r="B856" s="2">
        <v>687570278</v>
      </c>
      <c r="C856" t="s">
        <v>690</v>
      </c>
    </row>
    <row r="857" spans="1:3" hidden="1" x14ac:dyDescent="0.3">
      <c r="A857" t="s">
        <v>736</v>
      </c>
      <c r="B857" s="2">
        <v>688457085</v>
      </c>
      <c r="C857" t="s">
        <v>690</v>
      </c>
    </row>
    <row r="858" spans="1:3" hidden="1" x14ac:dyDescent="0.3">
      <c r="A858" t="s">
        <v>737</v>
      </c>
      <c r="B858" s="2">
        <v>689868598</v>
      </c>
      <c r="C858" t="s">
        <v>690</v>
      </c>
    </row>
    <row r="859" spans="1:3" hidden="1" x14ac:dyDescent="0.3">
      <c r="A859" t="s">
        <v>738</v>
      </c>
      <c r="B859" s="2">
        <v>988850065</v>
      </c>
      <c r="C859" t="s">
        <v>690</v>
      </c>
    </row>
    <row r="860" spans="1:3" hidden="1" x14ac:dyDescent="0.3">
      <c r="A860" t="s">
        <v>739</v>
      </c>
      <c r="B860" s="2">
        <v>960873811</v>
      </c>
      <c r="C860" t="s">
        <v>690</v>
      </c>
    </row>
    <row r="861" spans="1:3" hidden="1" x14ac:dyDescent="0.3">
      <c r="A861" t="s">
        <v>740</v>
      </c>
      <c r="B861" s="2">
        <v>983733606</v>
      </c>
      <c r="C861" t="s">
        <v>690</v>
      </c>
    </row>
    <row r="862" spans="1:3" hidden="1" x14ac:dyDescent="0.3">
      <c r="A862" t="s">
        <v>741</v>
      </c>
      <c r="B862" s="2">
        <v>994189029</v>
      </c>
      <c r="C862" t="s">
        <v>690</v>
      </c>
    </row>
    <row r="863" spans="1:3" hidden="1" x14ac:dyDescent="0.3">
      <c r="A863" t="s">
        <v>742</v>
      </c>
      <c r="B863" s="2">
        <v>977137223</v>
      </c>
      <c r="C863" t="s">
        <v>690</v>
      </c>
    </row>
    <row r="864" spans="1:3" hidden="1" x14ac:dyDescent="0.3">
      <c r="A864" t="s">
        <v>743</v>
      </c>
      <c r="B864" s="2">
        <v>960693409</v>
      </c>
      <c r="C864" t="s">
        <v>690</v>
      </c>
    </row>
    <row r="865" spans="1:3" hidden="1" x14ac:dyDescent="0.3">
      <c r="A865" t="s">
        <v>744</v>
      </c>
      <c r="B865" s="2">
        <v>636246570</v>
      </c>
      <c r="C865" t="s">
        <v>690</v>
      </c>
    </row>
    <row r="866" spans="1:3" hidden="1" x14ac:dyDescent="0.3">
      <c r="A866" t="s">
        <v>58</v>
      </c>
      <c r="B866" s="2">
        <v>968474117</v>
      </c>
      <c r="C866" t="s">
        <v>690</v>
      </c>
    </row>
    <row r="867" spans="1:3" hidden="1" x14ac:dyDescent="0.3">
      <c r="A867" t="s">
        <v>745</v>
      </c>
      <c r="B867" s="2">
        <v>992371092</v>
      </c>
      <c r="C867" t="s">
        <v>690</v>
      </c>
    </row>
    <row r="868" spans="1:3" hidden="1" x14ac:dyDescent="0.3">
      <c r="A868" t="s">
        <v>746</v>
      </c>
      <c r="B868" s="2">
        <v>952559609</v>
      </c>
      <c r="C868" t="s">
        <v>690</v>
      </c>
    </row>
    <row r="869" spans="1:3" hidden="1" x14ac:dyDescent="0.3">
      <c r="A869" t="s">
        <v>747</v>
      </c>
      <c r="B869" s="2">
        <v>501895766</v>
      </c>
      <c r="C869" t="s">
        <v>690</v>
      </c>
    </row>
    <row r="870" spans="1:3" hidden="1" x14ac:dyDescent="0.3">
      <c r="A870" t="s">
        <v>748</v>
      </c>
      <c r="B870" s="2">
        <v>993817659</v>
      </c>
      <c r="C870" t="s">
        <v>690</v>
      </c>
    </row>
    <row r="871" spans="1:3" hidden="1" x14ac:dyDescent="0.3">
      <c r="A871" t="s">
        <v>749</v>
      </c>
      <c r="B871" s="2">
        <v>80505128481</v>
      </c>
      <c r="C871" t="s">
        <v>690</v>
      </c>
    </row>
    <row r="872" spans="1:3" hidden="1" x14ac:dyDescent="0.3">
      <c r="A872" t="s">
        <v>750</v>
      </c>
      <c r="B872" s="2">
        <v>80968247729</v>
      </c>
      <c r="C872" t="s">
        <v>690</v>
      </c>
    </row>
    <row r="873" spans="1:3" hidden="1" x14ac:dyDescent="0.3">
      <c r="A873" t="s">
        <v>751</v>
      </c>
      <c r="B873" s="2">
        <v>989326094</v>
      </c>
      <c r="C873" t="s">
        <v>690</v>
      </c>
    </row>
    <row r="874" spans="1:3" hidden="1" x14ac:dyDescent="0.3">
      <c r="A874" t="s">
        <v>752</v>
      </c>
      <c r="B874" s="2">
        <v>508272127</v>
      </c>
      <c r="C874" t="s">
        <v>690</v>
      </c>
    </row>
    <row r="875" spans="1:3" hidden="1" x14ac:dyDescent="0.3">
      <c r="A875" t="s">
        <v>5</v>
      </c>
      <c r="B875" s="2">
        <v>961247516</v>
      </c>
      <c r="C875" t="s">
        <v>690</v>
      </c>
    </row>
    <row r="876" spans="1:3" hidden="1" x14ac:dyDescent="0.3">
      <c r="A876" t="s">
        <v>753</v>
      </c>
      <c r="B876" s="2">
        <v>661642506</v>
      </c>
      <c r="C876" t="s">
        <v>690</v>
      </c>
    </row>
    <row r="877" spans="1:3" hidden="1" x14ac:dyDescent="0.3">
      <c r="A877" t="s">
        <v>754</v>
      </c>
      <c r="B877" s="2">
        <v>992878015</v>
      </c>
      <c r="C877" t="s">
        <v>690</v>
      </c>
    </row>
    <row r="878" spans="1:3" hidden="1" x14ac:dyDescent="0.3">
      <c r="A878" t="s">
        <v>755</v>
      </c>
      <c r="B878" s="2">
        <v>671418575</v>
      </c>
      <c r="C878" t="s">
        <v>690</v>
      </c>
    </row>
    <row r="879" spans="1:3" hidden="1" x14ac:dyDescent="0.3">
      <c r="A879" t="s">
        <v>756</v>
      </c>
      <c r="B879" s="2">
        <v>634554042</v>
      </c>
      <c r="C879" t="s">
        <v>690</v>
      </c>
    </row>
    <row r="880" spans="1:3" hidden="1" x14ac:dyDescent="0.3">
      <c r="A880" t="s">
        <v>757</v>
      </c>
      <c r="B880" s="2">
        <v>994190250</v>
      </c>
      <c r="C880" t="s">
        <v>690</v>
      </c>
    </row>
    <row r="881" spans="1:3" hidden="1" x14ac:dyDescent="0.3">
      <c r="A881" t="s">
        <v>758</v>
      </c>
      <c r="B881" s="2">
        <v>989945017</v>
      </c>
      <c r="C881" t="s">
        <v>690</v>
      </c>
    </row>
    <row r="882" spans="1:3" hidden="1" x14ac:dyDescent="0.3">
      <c r="A882" t="s">
        <v>759</v>
      </c>
      <c r="B882" s="2">
        <v>682575243</v>
      </c>
      <c r="C882" t="s">
        <v>690</v>
      </c>
    </row>
    <row r="883" spans="1:3" hidden="1" x14ac:dyDescent="0.3">
      <c r="A883" t="s">
        <v>760</v>
      </c>
      <c r="B883" s="2">
        <v>957340457</v>
      </c>
      <c r="C883" t="s">
        <v>690</v>
      </c>
    </row>
    <row r="884" spans="1:3" hidden="1" x14ac:dyDescent="0.3">
      <c r="A884" t="s">
        <v>761</v>
      </c>
      <c r="B884" s="2">
        <v>666395420</v>
      </c>
      <c r="C884" t="s">
        <v>690</v>
      </c>
    </row>
    <row r="885" spans="1:3" hidden="1" x14ac:dyDescent="0.3">
      <c r="A885" t="s">
        <v>762</v>
      </c>
      <c r="B885" s="2">
        <v>971488218</v>
      </c>
      <c r="C885" t="s">
        <v>690</v>
      </c>
    </row>
    <row r="886" spans="1:3" hidden="1" x14ac:dyDescent="0.3">
      <c r="A886" t="s">
        <v>763</v>
      </c>
      <c r="B886" s="2">
        <v>80502675723</v>
      </c>
      <c r="C886" t="s">
        <v>690</v>
      </c>
    </row>
    <row r="887" spans="1:3" hidden="1" x14ac:dyDescent="0.3">
      <c r="A887" t="s">
        <v>764</v>
      </c>
      <c r="B887" s="2">
        <v>958306344</v>
      </c>
      <c r="C887" t="s">
        <v>690</v>
      </c>
    </row>
    <row r="888" spans="1:3" hidden="1" x14ac:dyDescent="0.3">
      <c r="A888" t="s">
        <v>765</v>
      </c>
      <c r="B888" s="2">
        <v>954865513</v>
      </c>
      <c r="C888" t="s">
        <v>690</v>
      </c>
    </row>
    <row r="889" spans="1:3" hidden="1" x14ac:dyDescent="0.3">
      <c r="A889" t="s">
        <v>766</v>
      </c>
      <c r="B889" s="2">
        <v>500233057</v>
      </c>
      <c r="C889" t="s">
        <v>690</v>
      </c>
    </row>
    <row r="890" spans="1:3" hidden="1" x14ac:dyDescent="0.3">
      <c r="A890" t="s">
        <v>767</v>
      </c>
      <c r="B890" s="2">
        <v>939757953</v>
      </c>
      <c r="C890" t="s">
        <v>690</v>
      </c>
    </row>
    <row r="891" spans="1:3" hidden="1" x14ac:dyDescent="0.3">
      <c r="A891" t="s">
        <v>768</v>
      </c>
      <c r="B891" s="2">
        <v>507606266</v>
      </c>
      <c r="C891" t="s">
        <v>690</v>
      </c>
    </row>
    <row r="892" spans="1:3" hidden="1" x14ac:dyDescent="0.3">
      <c r="A892" t="s">
        <v>769</v>
      </c>
      <c r="B892" s="2">
        <v>988340862</v>
      </c>
      <c r="C892" t="s">
        <v>690</v>
      </c>
    </row>
    <row r="893" spans="1:3" hidden="1" x14ac:dyDescent="0.3">
      <c r="A893" t="s">
        <v>770</v>
      </c>
      <c r="B893" s="2">
        <v>506651961</v>
      </c>
      <c r="C893" t="s">
        <v>690</v>
      </c>
    </row>
    <row r="894" spans="1:3" hidden="1" x14ac:dyDescent="0.3">
      <c r="A894" t="s">
        <v>771</v>
      </c>
      <c r="B894" s="2">
        <v>680732141</v>
      </c>
      <c r="C894" t="s">
        <v>690</v>
      </c>
    </row>
    <row r="895" spans="1:3" hidden="1" x14ac:dyDescent="0.3">
      <c r="A895" t="s">
        <v>772</v>
      </c>
      <c r="B895" s="2">
        <v>981064174</v>
      </c>
      <c r="C895" t="s">
        <v>690</v>
      </c>
    </row>
    <row r="896" spans="1:3" hidden="1" x14ac:dyDescent="0.3">
      <c r="A896" t="s">
        <v>773</v>
      </c>
      <c r="B896" s="2">
        <v>989814620</v>
      </c>
      <c r="C896" t="s">
        <v>690</v>
      </c>
    </row>
    <row r="897" spans="1:3" hidden="1" x14ac:dyDescent="0.3">
      <c r="A897" t="s">
        <v>774</v>
      </c>
      <c r="B897" s="2">
        <v>683132100</v>
      </c>
      <c r="C897" t="s">
        <v>690</v>
      </c>
    </row>
    <row r="898" spans="1:3" hidden="1" x14ac:dyDescent="0.3">
      <c r="A898" t="s">
        <v>775</v>
      </c>
      <c r="B898" s="2">
        <v>987799758</v>
      </c>
      <c r="C898" t="s">
        <v>690</v>
      </c>
    </row>
    <row r="899" spans="1:3" hidden="1" x14ac:dyDescent="0.3">
      <c r="A899" t="s">
        <v>776</v>
      </c>
      <c r="B899" s="2">
        <v>500659114</v>
      </c>
      <c r="C899" t="s">
        <v>690</v>
      </c>
    </row>
    <row r="900" spans="1:3" hidden="1" x14ac:dyDescent="0.3">
      <c r="A900" t="s">
        <v>681</v>
      </c>
      <c r="B900" s="2">
        <v>684503796</v>
      </c>
      <c r="C900" t="s">
        <v>690</v>
      </c>
    </row>
    <row r="901" spans="1:3" hidden="1" x14ac:dyDescent="0.3">
      <c r="A901" t="s">
        <v>777</v>
      </c>
      <c r="B901" s="2">
        <v>963754324</v>
      </c>
      <c r="C901" t="s">
        <v>690</v>
      </c>
    </row>
    <row r="902" spans="1:3" hidden="1" x14ac:dyDescent="0.3">
      <c r="A902" t="s">
        <v>778</v>
      </c>
      <c r="B902" s="2">
        <v>966552614</v>
      </c>
      <c r="C902" t="s">
        <v>690</v>
      </c>
    </row>
    <row r="903" spans="1:3" hidden="1" x14ac:dyDescent="0.3">
      <c r="A903" t="s">
        <v>779</v>
      </c>
      <c r="B903" s="2">
        <v>674758674</v>
      </c>
      <c r="C903" t="s">
        <v>690</v>
      </c>
    </row>
    <row r="904" spans="1:3" hidden="1" x14ac:dyDescent="0.3">
      <c r="A904" t="s">
        <v>780</v>
      </c>
      <c r="B904" s="2">
        <v>664158554</v>
      </c>
      <c r="C904" t="s">
        <v>690</v>
      </c>
    </row>
    <row r="905" spans="1:3" hidden="1" x14ac:dyDescent="0.3">
      <c r="A905" t="s">
        <v>16</v>
      </c>
      <c r="B905" s="2">
        <v>685801331</v>
      </c>
      <c r="C905" t="s">
        <v>690</v>
      </c>
    </row>
    <row r="906" spans="1:3" hidden="1" x14ac:dyDescent="0.3">
      <c r="A906" t="s">
        <v>781</v>
      </c>
      <c r="B906" s="2">
        <v>672230725</v>
      </c>
      <c r="C906" t="s">
        <v>690</v>
      </c>
    </row>
    <row r="907" spans="1:3" hidden="1" x14ac:dyDescent="0.3">
      <c r="A907" t="s">
        <v>63</v>
      </c>
      <c r="B907" s="2">
        <v>683268518</v>
      </c>
      <c r="C907" t="s">
        <v>690</v>
      </c>
    </row>
    <row r="908" spans="1:3" hidden="1" x14ac:dyDescent="0.3">
      <c r="A908" t="s">
        <v>782</v>
      </c>
      <c r="B908" s="2">
        <v>935488865</v>
      </c>
      <c r="C908" t="s">
        <v>690</v>
      </c>
    </row>
    <row r="909" spans="1:3" hidden="1" x14ac:dyDescent="0.3">
      <c r="A909" t="s">
        <v>583</v>
      </c>
      <c r="B909" s="2">
        <v>992904937</v>
      </c>
      <c r="C909" t="s">
        <v>690</v>
      </c>
    </row>
    <row r="910" spans="1:3" hidden="1" x14ac:dyDescent="0.3">
      <c r="A910" t="s">
        <v>783</v>
      </c>
      <c r="B910" s="2">
        <v>662761911</v>
      </c>
      <c r="C910" t="s">
        <v>690</v>
      </c>
    </row>
    <row r="911" spans="1:3" hidden="1" x14ac:dyDescent="0.3">
      <c r="A911" t="s">
        <v>135</v>
      </c>
      <c r="B911" s="2">
        <v>960298659</v>
      </c>
      <c r="C911" t="s">
        <v>690</v>
      </c>
    </row>
    <row r="912" spans="1:3" hidden="1" x14ac:dyDescent="0.3">
      <c r="A912" t="s">
        <v>784</v>
      </c>
      <c r="B912" s="2">
        <v>983965059</v>
      </c>
      <c r="C912" t="s">
        <v>690</v>
      </c>
    </row>
    <row r="913" spans="1:3" hidden="1" x14ac:dyDescent="0.3">
      <c r="A913" t="s">
        <v>785</v>
      </c>
      <c r="B913" s="2">
        <v>974644047</v>
      </c>
      <c r="C913" t="s">
        <v>690</v>
      </c>
    </row>
    <row r="914" spans="1:3" hidden="1" x14ac:dyDescent="0.3">
      <c r="A914" t="s">
        <v>786</v>
      </c>
      <c r="B914" s="2">
        <v>958410201</v>
      </c>
      <c r="C914" t="s">
        <v>690</v>
      </c>
    </row>
    <row r="915" spans="1:3" hidden="1" x14ac:dyDescent="0.3">
      <c r="A915" t="s">
        <v>787</v>
      </c>
      <c r="B915" s="2">
        <v>501632565</v>
      </c>
      <c r="C915" t="s">
        <v>690</v>
      </c>
    </row>
    <row r="916" spans="1:3" hidden="1" x14ac:dyDescent="0.3">
      <c r="A916" t="s">
        <v>788</v>
      </c>
      <c r="B916" s="2">
        <v>506210998</v>
      </c>
      <c r="C916" t="s">
        <v>690</v>
      </c>
    </row>
    <row r="917" spans="1:3" hidden="1" x14ac:dyDescent="0.3">
      <c r="A917" t="s">
        <v>789</v>
      </c>
      <c r="B917" s="2">
        <v>987485014</v>
      </c>
      <c r="C917" t="s">
        <v>690</v>
      </c>
    </row>
    <row r="918" spans="1:3" hidden="1" x14ac:dyDescent="0.3">
      <c r="A918" t="s">
        <v>790</v>
      </c>
      <c r="B918" s="2">
        <v>661582298</v>
      </c>
      <c r="C918" t="s">
        <v>690</v>
      </c>
    </row>
    <row r="919" spans="1:3" hidden="1" x14ac:dyDescent="0.3">
      <c r="A919" t="s">
        <v>791</v>
      </c>
      <c r="B919" s="2">
        <v>965424210</v>
      </c>
      <c r="C919" t="s">
        <v>690</v>
      </c>
    </row>
    <row r="920" spans="1:3" hidden="1" x14ac:dyDescent="0.3">
      <c r="A920" t="s">
        <v>792</v>
      </c>
      <c r="B920" s="2">
        <v>978534583</v>
      </c>
      <c r="C920" t="s">
        <v>690</v>
      </c>
    </row>
    <row r="921" spans="1:3" hidden="1" x14ac:dyDescent="0.3">
      <c r="A921" t="s">
        <v>793</v>
      </c>
      <c r="B921" s="2">
        <v>975245686</v>
      </c>
      <c r="C921" t="s">
        <v>690</v>
      </c>
    </row>
    <row r="922" spans="1:3" hidden="1" x14ac:dyDescent="0.3">
      <c r="A922" t="s">
        <v>794</v>
      </c>
      <c r="B922" s="2">
        <v>999352321</v>
      </c>
      <c r="C922" t="s">
        <v>690</v>
      </c>
    </row>
    <row r="923" spans="1:3" hidden="1" x14ac:dyDescent="0.3">
      <c r="A923" t="s">
        <v>795</v>
      </c>
      <c r="B923" s="2">
        <v>988685194</v>
      </c>
      <c r="C923" t="s">
        <v>796</v>
      </c>
    </row>
    <row r="924" spans="1:3" hidden="1" x14ac:dyDescent="0.3">
      <c r="A924" t="s">
        <v>115</v>
      </c>
      <c r="B924" s="2">
        <v>634464948</v>
      </c>
      <c r="C924" t="s">
        <v>796</v>
      </c>
    </row>
    <row r="925" spans="1:3" hidden="1" x14ac:dyDescent="0.3">
      <c r="A925" t="s">
        <v>797</v>
      </c>
      <c r="B925" s="2">
        <v>967979271</v>
      </c>
      <c r="C925" t="s">
        <v>796</v>
      </c>
    </row>
    <row r="926" spans="1:3" hidden="1" x14ac:dyDescent="0.3">
      <c r="A926" t="s">
        <v>798</v>
      </c>
      <c r="B926" s="2">
        <v>967907694</v>
      </c>
      <c r="C926" t="s">
        <v>796</v>
      </c>
    </row>
    <row r="927" spans="1:3" hidden="1" x14ac:dyDescent="0.3">
      <c r="A927" t="s">
        <v>799</v>
      </c>
      <c r="B927" s="2">
        <v>976317312</v>
      </c>
      <c r="C927" t="s">
        <v>796</v>
      </c>
    </row>
    <row r="928" spans="1:3" hidden="1" x14ac:dyDescent="0.3">
      <c r="A928" t="s">
        <v>800</v>
      </c>
      <c r="B928" s="2">
        <v>992292571</v>
      </c>
      <c r="C928" t="s">
        <v>796</v>
      </c>
    </row>
    <row r="929" spans="1:3" hidden="1" x14ac:dyDescent="0.3">
      <c r="A929" t="s">
        <v>801</v>
      </c>
      <c r="B929" s="2">
        <v>505060895</v>
      </c>
      <c r="C929" t="s">
        <v>796</v>
      </c>
    </row>
    <row r="930" spans="1:3" hidden="1" x14ac:dyDescent="0.3">
      <c r="A930" t="s">
        <v>339</v>
      </c>
      <c r="B930" s="2">
        <v>508081272</v>
      </c>
      <c r="C930" t="s">
        <v>796</v>
      </c>
    </row>
    <row r="931" spans="1:3" hidden="1" x14ac:dyDescent="0.3">
      <c r="A931" t="s">
        <v>802</v>
      </c>
      <c r="B931" s="2">
        <v>960465617</v>
      </c>
      <c r="C931" t="s">
        <v>796</v>
      </c>
    </row>
    <row r="932" spans="1:3" hidden="1" x14ac:dyDescent="0.3">
      <c r="A932" t="s">
        <v>803</v>
      </c>
      <c r="B932" s="2">
        <v>958794004</v>
      </c>
      <c r="C932" t="s">
        <v>796</v>
      </c>
    </row>
    <row r="933" spans="1:3" hidden="1" x14ac:dyDescent="0.3">
      <c r="A933" t="s">
        <v>804</v>
      </c>
      <c r="B933" s="2">
        <v>933044275</v>
      </c>
      <c r="C933" t="s">
        <v>796</v>
      </c>
    </row>
    <row r="934" spans="1:3" hidden="1" x14ac:dyDescent="0.3">
      <c r="A934" t="s">
        <v>805</v>
      </c>
      <c r="B934" s="2">
        <v>661648003</v>
      </c>
      <c r="C934" t="s">
        <v>796</v>
      </c>
    </row>
    <row r="935" spans="1:3" hidden="1" x14ac:dyDescent="0.3">
      <c r="A935" t="s">
        <v>32</v>
      </c>
      <c r="B935" s="2">
        <v>969738919</v>
      </c>
      <c r="C935" t="s">
        <v>796</v>
      </c>
    </row>
    <row r="936" spans="1:3" hidden="1" x14ac:dyDescent="0.3">
      <c r="A936" t="s">
        <v>806</v>
      </c>
      <c r="B936" s="2">
        <v>976781001</v>
      </c>
      <c r="C936" t="s">
        <v>796</v>
      </c>
    </row>
    <row r="937" spans="1:3" hidden="1" x14ac:dyDescent="0.3">
      <c r="A937" t="s">
        <v>807</v>
      </c>
      <c r="B937" s="2">
        <v>730706375</v>
      </c>
      <c r="C937" t="s">
        <v>796</v>
      </c>
    </row>
    <row r="938" spans="1:3" hidden="1" x14ac:dyDescent="0.3">
      <c r="A938" t="s">
        <v>808</v>
      </c>
      <c r="B938" s="2">
        <v>984377819</v>
      </c>
      <c r="C938" t="s">
        <v>796</v>
      </c>
    </row>
    <row r="939" spans="1:3" hidden="1" x14ac:dyDescent="0.3">
      <c r="A939" t="s">
        <v>9</v>
      </c>
      <c r="B939" s="2">
        <v>667357103</v>
      </c>
      <c r="C939" t="s">
        <v>796</v>
      </c>
    </row>
    <row r="940" spans="1:3" hidden="1" x14ac:dyDescent="0.3">
      <c r="A940" t="s">
        <v>809</v>
      </c>
      <c r="B940" s="2">
        <v>994707978</v>
      </c>
      <c r="C940" t="s">
        <v>796</v>
      </c>
    </row>
    <row r="941" spans="1:3" hidden="1" x14ac:dyDescent="0.3">
      <c r="A941" t="s">
        <v>810</v>
      </c>
      <c r="B941" s="2">
        <v>935623772</v>
      </c>
      <c r="C941" t="s">
        <v>796</v>
      </c>
    </row>
    <row r="942" spans="1:3" hidden="1" x14ac:dyDescent="0.3">
      <c r="A942" t="s">
        <v>811</v>
      </c>
      <c r="B942" s="2">
        <v>958514684</v>
      </c>
      <c r="C942" t="s">
        <v>796</v>
      </c>
    </row>
    <row r="943" spans="1:3" hidden="1" x14ac:dyDescent="0.3">
      <c r="A943" t="s">
        <v>65</v>
      </c>
      <c r="B943" s="2">
        <v>731010268</v>
      </c>
      <c r="C943" t="s">
        <v>796</v>
      </c>
    </row>
    <row r="944" spans="1:3" hidden="1" x14ac:dyDescent="0.3">
      <c r="A944" t="s">
        <v>812</v>
      </c>
      <c r="B944" s="2">
        <v>684118245</v>
      </c>
      <c r="C944" t="s">
        <v>796</v>
      </c>
    </row>
    <row r="945" spans="1:3" hidden="1" x14ac:dyDescent="0.3">
      <c r="A945" t="s">
        <v>813</v>
      </c>
      <c r="B945" s="2">
        <v>950006500</v>
      </c>
      <c r="C945" t="s">
        <v>796</v>
      </c>
    </row>
    <row r="946" spans="1:3" hidden="1" x14ac:dyDescent="0.3">
      <c r="A946" t="s">
        <v>583</v>
      </c>
      <c r="B946" s="2">
        <v>971864094</v>
      </c>
      <c r="C946" t="s">
        <v>796</v>
      </c>
    </row>
    <row r="947" spans="1:3" hidden="1" x14ac:dyDescent="0.3">
      <c r="A947" t="s">
        <v>814</v>
      </c>
      <c r="B947" s="2">
        <v>683756033</v>
      </c>
      <c r="C947" t="s">
        <v>796</v>
      </c>
    </row>
    <row r="948" spans="1:3" hidden="1" x14ac:dyDescent="0.3">
      <c r="A948" t="s">
        <v>5</v>
      </c>
      <c r="B948" s="2">
        <v>973381886</v>
      </c>
      <c r="C948" t="s">
        <v>796</v>
      </c>
    </row>
    <row r="949" spans="1:3" hidden="1" x14ac:dyDescent="0.3">
      <c r="A949" t="s">
        <v>815</v>
      </c>
      <c r="B949" s="2">
        <v>963689602</v>
      </c>
      <c r="C949" t="s">
        <v>796</v>
      </c>
    </row>
    <row r="950" spans="1:3" hidden="1" x14ac:dyDescent="0.3">
      <c r="A950" t="s">
        <v>816</v>
      </c>
      <c r="B950" s="2">
        <v>684263309</v>
      </c>
      <c r="C950" t="s">
        <v>796</v>
      </c>
    </row>
    <row r="951" spans="1:3" hidden="1" x14ac:dyDescent="0.3">
      <c r="A951" t="s">
        <v>817</v>
      </c>
      <c r="B951" s="2">
        <v>509124965</v>
      </c>
      <c r="C951" t="s">
        <v>796</v>
      </c>
    </row>
    <row r="952" spans="1:3" hidden="1" x14ac:dyDescent="0.3">
      <c r="A952" t="s">
        <v>818</v>
      </c>
      <c r="B952" s="2">
        <v>994784885</v>
      </c>
      <c r="C952" t="s">
        <v>796</v>
      </c>
    </row>
    <row r="953" spans="1:3" hidden="1" x14ac:dyDescent="0.3">
      <c r="A953" t="s">
        <v>113</v>
      </c>
      <c r="B953" s="2">
        <v>994843341</v>
      </c>
      <c r="C953" t="s">
        <v>796</v>
      </c>
    </row>
    <row r="954" spans="1:3" hidden="1" x14ac:dyDescent="0.3">
      <c r="A954" t="s">
        <v>819</v>
      </c>
      <c r="B954" s="2">
        <v>983310107</v>
      </c>
      <c r="C954" t="s">
        <v>796</v>
      </c>
    </row>
    <row r="955" spans="1:3" hidden="1" x14ac:dyDescent="0.3">
      <c r="A955" t="s">
        <v>820</v>
      </c>
      <c r="B955" s="2">
        <v>992065098</v>
      </c>
      <c r="C955" t="s">
        <v>796</v>
      </c>
    </row>
    <row r="956" spans="1:3" hidden="1" x14ac:dyDescent="0.3">
      <c r="A956" t="s">
        <v>821</v>
      </c>
      <c r="B956" s="2">
        <v>508494176</v>
      </c>
      <c r="C956" t="s">
        <v>796</v>
      </c>
    </row>
    <row r="957" spans="1:3" hidden="1" x14ac:dyDescent="0.3">
      <c r="A957" t="s">
        <v>822</v>
      </c>
      <c r="B957" s="2">
        <v>507729392</v>
      </c>
      <c r="C957" t="s">
        <v>796</v>
      </c>
    </row>
    <row r="958" spans="1:3" hidden="1" x14ac:dyDescent="0.3">
      <c r="A958" t="s">
        <v>823</v>
      </c>
      <c r="B958" s="2">
        <v>983514406</v>
      </c>
      <c r="C958" t="s">
        <v>796</v>
      </c>
    </row>
    <row r="959" spans="1:3" hidden="1" x14ac:dyDescent="0.3">
      <c r="A959" t="s">
        <v>824</v>
      </c>
      <c r="B959" s="2">
        <v>992704328</v>
      </c>
      <c r="C959" t="s">
        <v>796</v>
      </c>
    </row>
    <row r="960" spans="1:3" hidden="1" x14ac:dyDescent="0.3">
      <c r="A960" t="s">
        <v>825</v>
      </c>
      <c r="B960" s="2">
        <v>667934494</v>
      </c>
      <c r="C960" t="s">
        <v>796</v>
      </c>
    </row>
    <row r="961" spans="1:3" hidden="1" x14ac:dyDescent="0.3">
      <c r="A961" t="s">
        <v>826</v>
      </c>
      <c r="B961" s="2">
        <v>982978785</v>
      </c>
      <c r="C961" t="s">
        <v>796</v>
      </c>
    </row>
    <row r="962" spans="1:3" hidden="1" x14ac:dyDescent="0.3">
      <c r="A962" t="s">
        <v>24</v>
      </c>
      <c r="B962" s="2">
        <v>631707846</v>
      </c>
      <c r="C962" t="s">
        <v>796</v>
      </c>
    </row>
    <row r="963" spans="1:3" hidden="1" x14ac:dyDescent="0.3">
      <c r="A963" t="s">
        <v>827</v>
      </c>
      <c r="B963" s="2">
        <v>977141755</v>
      </c>
      <c r="C963" t="s">
        <v>796</v>
      </c>
    </row>
    <row r="964" spans="1:3" hidden="1" x14ac:dyDescent="0.3">
      <c r="A964" t="s">
        <v>828</v>
      </c>
      <c r="B964" s="2">
        <v>953928784</v>
      </c>
      <c r="C964" t="s">
        <v>796</v>
      </c>
    </row>
    <row r="965" spans="1:3" hidden="1" x14ac:dyDescent="0.3">
      <c r="A965" t="s">
        <v>426</v>
      </c>
      <c r="B965" s="2">
        <v>639726209</v>
      </c>
      <c r="C965" t="s">
        <v>796</v>
      </c>
    </row>
    <row r="966" spans="1:3" hidden="1" x14ac:dyDescent="0.3">
      <c r="A966" t="s">
        <v>829</v>
      </c>
      <c r="B966" s="2">
        <v>969920789</v>
      </c>
      <c r="C966" t="s">
        <v>796</v>
      </c>
    </row>
    <row r="967" spans="1:3" hidden="1" x14ac:dyDescent="0.3">
      <c r="A967" t="s">
        <v>830</v>
      </c>
      <c r="B967" s="2">
        <v>636151737</v>
      </c>
      <c r="C967" t="s">
        <v>796</v>
      </c>
    </row>
    <row r="968" spans="1:3" hidden="1" x14ac:dyDescent="0.3">
      <c r="A968" t="s">
        <v>831</v>
      </c>
      <c r="B968" s="2">
        <v>669091660</v>
      </c>
      <c r="C968" t="s">
        <v>796</v>
      </c>
    </row>
    <row r="969" spans="1:3" hidden="1" x14ac:dyDescent="0.3">
      <c r="A969" t="s">
        <v>778</v>
      </c>
      <c r="B969" s="2">
        <v>995173317</v>
      </c>
      <c r="C969" t="s">
        <v>796</v>
      </c>
    </row>
    <row r="970" spans="1:3" hidden="1" x14ac:dyDescent="0.3">
      <c r="A970" t="s">
        <v>832</v>
      </c>
      <c r="B970" s="2">
        <v>933227814</v>
      </c>
      <c r="C970" t="s">
        <v>796</v>
      </c>
    </row>
    <row r="971" spans="1:3" hidden="1" x14ac:dyDescent="0.3">
      <c r="A971" t="s">
        <v>833</v>
      </c>
      <c r="B971" s="2">
        <v>953761752</v>
      </c>
      <c r="C971" t="s">
        <v>796</v>
      </c>
    </row>
    <row r="972" spans="1:3" hidden="1" x14ac:dyDescent="0.3">
      <c r="A972" t="s">
        <v>834</v>
      </c>
      <c r="B972" s="2">
        <v>952276783</v>
      </c>
      <c r="C972" t="s">
        <v>796</v>
      </c>
    </row>
    <row r="973" spans="1:3" hidden="1" x14ac:dyDescent="0.3">
      <c r="A973" t="s">
        <v>835</v>
      </c>
      <c r="B973" s="2">
        <v>958380084</v>
      </c>
      <c r="C973" t="s">
        <v>796</v>
      </c>
    </row>
    <row r="974" spans="1:3" hidden="1" x14ac:dyDescent="0.3">
      <c r="A974" t="s">
        <v>836</v>
      </c>
      <c r="B974" s="2">
        <v>978277569</v>
      </c>
      <c r="C974" t="s">
        <v>796</v>
      </c>
    </row>
    <row r="975" spans="1:3" hidden="1" x14ac:dyDescent="0.3">
      <c r="A975" t="s">
        <v>837</v>
      </c>
      <c r="B975" s="2">
        <v>991947511</v>
      </c>
      <c r="C975" t="s">
        <v>796</v>
      </c>
    </row>
    <row r="976" spans="1:3" hidden="1" x14ac:dyDescent="0.3">
      <c r="A976" t="s">
        <v>838</v>
      </c>
      <c r="B976" s="2">
        <v>12345</v>
      </c>
      <c r="C976" t="s">
        <v>796</v>
      </c>
    </row>
    <row r="977" spans="1:3" hidden="1" x14ac:dyDescent="0.3">
      <c r="A977" t="s">
        <v>258</v>
      </c>
      <c r="B977" s="2">
        <v>997547246</v>
      </c>
      <c r="C977" t="s">
        <v>796</v>
      </c>
    </row>
    <row r="978" spans="1:3" hidden="1" x14ac:dyDescent="0.3">
      <c r="A978" t="s">
        <v>63</v>
      </c>
      <c r="B978" s="2">
        <v>988315006</v>
      </c>
      <c r="C978" t="s">
        <v>796</v>
      </c>
    </row>
    <row r="979" spans="1:3" hidden="1" x14ac:dyDescent="0.3">
      <c r="A979" t="s">
        <v>839</v>
      </c>
      <c r="B979" s="2">
        <v>500344473</v>
      </c>
      <c r="C979" t="s">
        <v>796</v>
      </c>
    </row>
    <row r="980" spans="1:3" hidden="1" x14ac:dyDescent="0.3">
      <c r="A980" t="s">
        <v>840</v>
      </c>
      <c r="B980" s="2">
        <v>680944928</v>
      </c>
      <c r="C980" t="s">
        <v>796</v>
      </c>
    </row>
    <row r="981" spans="1:3" hidden="1" x14ac:dyDescent="0.3">
      <c r="A981" t="s">
        <v>841</v>
      </c>
      <c r="B981" s="2">
        <v>634486764</v>
      </c>
      <c r="C981" t="s">
        <v>796</v>
      </c>
    </row>
    <row r="982" spans="1:3" hidden="1" x14ac:dyDescent="0.3">
      <c r="A982" t="s">
        <v>842</v>
      </c>
      <c r="B982" s="2">
        <v>508806174</v>
      </c>
      <c r="C982" t="s">
        <v>796</v>
      </c>
    </row>
    <row r="983" spans="1:3" hidden="1" x14ac:dyDescent="0.3">
      <c r="A983" t="s">
        <v>63</v>
      </c>
      <c r="B983" s="2">
        <v>989859655</v>
      </c>
      <c r="C983" t="s">
        <v>796</v>
      </c>
    </row>
    <row r="984" spans="1:3" hidden="1" x14ac:dyDescent="0.3">
      <c r="A984" t="s">
        <v>843</v>
      </c>
      <c r="B984" s="2">
        <v>974076788</v>
      </c>
      <c r="C984" t="s">
        <v>796</v>
      </c>
    </row>
    <row r="985" spans="1:3" hidden="1" x14ac:dyDescent="0.3">
      <c r="A985" t="s">
        <v>844</v>
      </c>
      <c r="B985" s="2">
        <v>967556061</v>
      </c>
      <c r="C985" t="s">
        <v>796</v>
      </c>
    </row>
    <row r="986" spans="1:3" hidden="1" x14ac:dyDescent="0.3">
      <c r="A986" t="s">
        <v>845</v>
      </c>
      <c r="B986" s="2">
        <v>660079801</v>
      </c>
      <c r="C986" t="s">
        <v>796</v>
      </c>
    </row>
    <row r="987" spans="1:3" hidden="1" x14ac:dyDescent="0.3">
      <c r="A987" t="s">
        <v>7</v>
      </c>
      <c r="B987" s="2">
        <v>961852020</v>
      </c>
      <c r="C987" t="s">
        <v>796</v>
      </c>
    </row>
    <row r="988" spans="1:3" hidden="1" x14ac:dyDescent="0.3">
      <c r="A988" t="s">
        <v>846</v>
      </c>
      <c r="B988" s="2">
        <v>661657595</v>
      </c>
      <c r="C988" t="s">
        <v>796</v>
      </c>
    </row>
    <row r="989" spans="1:3" hidden="1" x14ac:dyDescent="0.3">
      <c r="A989" t="s">
        <v>847</v>
      </c>
      <c r="B989" s="2">
        <v>500406673</v>
      </c>
      <c r="C989" t="s">
        <v>796</v>
      </c>
    </row>
    <row r="990" spans="1:3" hidden="1" x14ac:dyDescent="0.3">
      <c r="A990" t="s">
        <v>848</v>
      </c>
      <c r="B990" s="2">
        <v>660600136</v>
      </c>
      <c r="C990" t="s">
        <v>796</v>
      </c>
    </row>
    <row r="991" spans="1:3" hidden="1" x14ac:dyDescent="0.3">
      <c r="A991" t="s">
        <v>778</v>
      </c>
      <c r="B991" s="2">
        <v>966849061</v>
      </c>
      <c r="C991" t="s">
        <v>796</v>
      </c>
    </row>
    <row r="992" spans="1:3" hidden="1" x14ac:dyDescent="0.3">
      <c r="A992" t="s">
        <v>849</v>
      </c>
      <c r="B992" s="2">
        <v>990003197</v>
      </c>
      <c r="C992" t="s">
        <v>796</v>
      </c>
    </row>
    <row r="993" spans="1:3" hidden="1" x14ac:dyDescent="0.3">
      <c r="A993" t="s">
        <v>850</v>
      </c>
      <c r="B993" s="2">
        <v>968501910</v>
      </c>
      <c r="C993" t="s">
        <v>851</v>
      </c>
    </row>
    <row r="994" spans="1:3" hidden="1" x14ac:dyDescent="0.3">
      <c r="A994" t="s">
        <v>852</v>
      </c>
      <c r="B994" s="2">
        <v>950285459</v>
      </c>
      <c r="C994" t="s">
        <v>851</v>
      </c>
    </row>
    <row r="995" spans="1:3" hidden="1" x14ac:dyDescent="0.3">
      <c r="A995" t="s">
        <v>853</v>
      </c>
      <c r="B995" s="2">
        <v>997825699</v>
      </c>
      <c r="C995" t="s">
        <v>851</v>
      </c>
    </row>
    <row r="996" spans="1:3" hidden="1" x14ac:dyDescent="0.3">
      <c r="A996" t="s">
        <v>854</v>
      </c>
      <c r="B996" s="2">
        <v>979224196</v>
      </c>
      <c r="C996" t="s">
        <v>851</v>
      </c>
    </row>
    <row r="997" spans="1:3" hidden="1" x14ac:dyDescent="0.3">
      <c r="A997" t="s">
        <v>855</v>
      </c>
      <c r="B997" s="2">
        <v>978806929</v>
      </c>
      <c r="C997" t="s">
        <v>851</v>
      </c>
    </row>
    <row r="998" spans="1:3" hidden="1" x14ac:dyDescent="0.3">
      <c r="A998" t="s">
        <v>856</v>
      </c>
      <c r="B998" s="2">
        <v>979537998</v>
      </c>
      <c r="C998" t="s">
        <v>851</v>
      </c>
    </row>
    <row r="999" spans="1:3" hidden="1" x14ac:dyDescent="0.3">
      <c r="A999" t="s">
        <v>857</v>
      </c>
      <c r="B999" s="2">
        <v>660325748</v>
      </c>
      <c r="C999" t="s">
        <v>851</v>
      </c>
    </row>
    <row r="1000" spans="1:3" hidden="1" x14ac:dyDescent="0.3">
      <c r="A1000" t="s">
        <v>858</v>
      </c>
      <c r="B1000" s="2">
        <v>971951495</v>
      </c>
      <c r="C1000" t="s">
        <v>851</v>
      </c>
    </row>
    <row r="1001" spans="1:3" hidden="1" x14ac:dyDescent="0.3">
      <c r="A1001" t="s">
        <v>859</v>
      </c>
      <c r="B1001" s="2">
        <v>995541992</v>
      </c>
      <c r="C1001" t="s">
        <v>851</v>
      </c>
    </row>
    <row r="1002" spans="1:3" hidden="1" x14ac:dyDescent="0.3">
      <c r="A1002" t="s">
        <v>860</v>
      </c>
      <c r="B1002" s="2">
        <v>502108089</v>
      </c>
      <c r="C1002" t="s">
        <v>851</v>
      </c>
    </row>
    <row r="1003" spans="1:3" hidden="1" x14ac:dyDescent="0.3">
      <c r="A1003" t="s">
        <v>861</v>
      </c>
      <c r="B1003" s="2">
        <v>637747630</v>
      </c>
      <c r="C1003" t="s">
        <v>851</v>
      </c>
    </row>
    <row r="1004" spans="1:3" hidden="1" x14ac:dyDescent="0.3">
      <c r="A1004" t="s">
        <v>862</v>
      </c>
      <c r="B1004" s="2">
        <v>997202796</v>
      </c>
      <c r="C1004" t="s">
        <v>851</v>
      </c>
    </row>
    <row r="1005" spans="1:3" hidden="1" x14ac:dyDescent="0.3">
      <c r="A1005" t="s">
        <v>863</v>
      </c>
      <c r="B1005" s="2">
        <v>969146039</v>
      </c>
      <c r="C1005" t="s">
        <v>851</v>
      </c>
    </row>
    <row r="1006" spans="1:3" hidden="1" x14ac:dyDescent="0.3">
      <c r="A1006" t="s">
        <v>864</v>
      </c>
      <c r="B1006" s="2">
        <v>730655030</v>
      </c>
      <c r="C1006" t="s">
        <v>851</v>
      </c>
    </row>
    <row r="1007" spans="1:3" hidden="1" x14ac:dyDescent="0.3">
      <c r="A1007" t="s">
        <v>865</v>
      </c>
      <c r="B1007" s="2">
        <v>502016174</v>
      </c>
      <c r="C1007" t="s">
        <v>851</v>
      </c>
    </row>
    <row r="1008" spans="1:3" hidden="1" x14ac:dyDescent="0.3">
      <c r="A1008" t="s">
        <v>866</v>
      </c>
      <c r="B1008" s="2">
        <v>734422157</v>
      </c>
      <c r="C1008" t="s">
        <v>851</v>
      </c>
    </row>
    <row r="1009" spans="1:3" hidden="1" x14ac:dyDescent="0.3">
      <c r="A1009" t="s">
        <v>867</v>
      </c>
      <c r="B1009" s="2">
        <v>684212766</v>
      </c>
      <c r="C1009" t="s">
        <v>851</v>
      </c>
    </row>
    <row r="1010" spans="1:3" hidden="1" x14ac:dyDescent="0.3">
      <c r="A1010" t="s">
        <v>32</v>
      </c>
      <c r="B1010" s="2">
        <v>973655478</v>
      </c>
      <c r="C1010" t="s">
        <v>851</v>
      </c>
    </row>
    <row r="1011" spans="1:3" hidden="1" x14ac:dyDescent="0.3">
      <c r="A1011" t="s">
        <v>868</v>
      </c>
      <c r="B1011" s="2">
        <v>679266975</v>
      </c>
      <c r="C1011" t="s">
        <v>851</v>
      </c>
    </row>
    <row r="1012" spans="1:3" hidden="1" x14ac:dyDescent="0.3">
      <c r="A1012" t="s">
        <v>869</v>
      </c>
      <c r="B1012" s="2">
        <v>976596341</v>
      </c>
      <c r="C1012" t="s">
        <v>851</v>
      </c>
    </row>
    <row r="1013" spans="1:3" hidden="1" x14ac:dyDescent="0.3">
      <c r="A1013" t="s">
        <v>870</v>
      </c>
      <c r="B1013" s="2">
        <v>970385403</v>
      </c>
      <c r="C1013" t="s">
        <v>851</v>
      </c>
    </row>
    <row r="1014" spans="1:3" hidden="1" x14ac:dyDescent="0.3">
      <c r="A1014" t="s">
        <v>871</v>
      </c>
      <c r="B1014" s="2">
        <v>962909702</v>
      </c>
      <c r="C1014" t="s">
        <v>851</v>
      </c>
    </row>
    <row r="1015" spans="1:3" hidden="1" x14ac:dyDescent="0.3">
      <c r="A1015" t="s">
        <v>872</v>
      </c>
      <c r="B1015" s="2">
        <v>934724275</v>
      </c>
      <c r="C1015" t="s">
        <v>851</v>
      </c>
    </row>
    <row r="1016" spans="1:3" hidden="1" x14ac:dyDescent="0.3">
      <c r="A1016" t="s">
        <v>5</v>
      </c>
      <c r="B1016" s="2">
        <v>960879906</v>
      </c>
      <c r="C1016" t="s">
        <v>851</v>
      </c>
    </row>
    <row r="1017" spans="1:3" hidden="1" x14ac:dyDescent="0.3">
      <c r="A1017" t="s">
        <v>873</v>
      </c>
      <c r="B1017" s="2">
        <v>665352812</v>
      </c>
      <c r="C1017" t="s">
        <v>851</v>
      </c>
    </row>
    <row r="1018" spans="1:3" hidden="1" x14ac:dyDescent="0.3">
      <c r="A1018" t="s">
        <v>874</v>
      </c>
      <c r="B1018" s="2">
        <v>931082965</v>
      </c>
      <c r="C1018" t="s">
        <v>851</v>
      </c>
    </row>
    <row r="1019" spans="1:3" hidden="1" x14ac:dyDescent="0.3">
      <c r="A1019" t="s">
        <v>875</v>
      </c>
      <c r="B1019" s="2">
        <v>988025460</v>
      </c>
      <c r="C1019" t="s">
        <v>851</v>
      </c>
    </row>
    <row r="1020" spans="1:3" hidden="1" x14ac:dyDescent="0.3">
      <c r="A1020" t="s">
        <v>876</v>
      </c>
      <c r="B1020" s="2">
        <v>980678269</v>
      </c>
      <c r="C1020" t="s">
        <v>851</v>
      </c>
    </row>
    <row r="1021" spans="1:3" hidden="1" x14ac:dyDescent="0.3">
      <c r="A1021" t="s">
        <v>877</v>
      </c>
      <c r="B1021" s="2">
        <v>974014052</v>
      </c>
      <c r="C1021" t="s">
        <v>851</v>
      </c>
    </row>
    <row r="1022" spans="1:3" hidden="1" x14ac:dyDescent="0.3">
      <c r="A1022" t="s">
        <v>878</v>
      </c>
      <c r="B1022" s="2">
        <v>633248695</v>
      </c>
      <c r="C1022" t="s">
        <v>851</v>
      </c>
    </row>
    <row r="1023" spans="1:3" hidden="1" x14ac:dyDescent="0.3">
      <c r="A1023" t="s">
        <v>337</v>
      </c>
      <c r="B1023" s="2">
        <v>669578365</v>
      </c>
      <c r="C1023" t="s">
        <v>851</v>
      </c>
    </row>
    <row r="1024" spans="1:3" hidden="1" x14ac:dyDescent="0.3">
      <c r="A1024" t="s">
        <v>879</v>
      </c>
      <c r="B1024" s="2">
        <v>950843447</v>
      </c>
      <c r="C1024" t="s">
        <v>851</v>
      </c>
    </row>
    <row r="1025" spans="1:3" hidden="1" x14ac:dyDescent="0.3">
      <c r="A1025" t="s">
        <v>264</v>
      </c>
      <c r="B1025" s="2">
        <v>934055940</v>
      </c>
      <c r="C1025" t="s">
        <v>851</v>
      </c>
    </row>
    <row r="1026" spans="1:3" hidden="1" x14ac:dyDescent="0.3">
      <c r="A1026" t="s">
        <v>880</v>
      </c>
      <c r="B1026" s="2">
        <v>983807309</v>
      </c>
      <c r="C1026" t="s">
        <v>851</v>
      </c>
    </row>
    <row r="1027" spans="1:3" hidden="1" x14ac:dyDescent="0.3">
      <c r="A1027" t="s">
        <v>881</v>
      </c>
      <c r="B1027" s="2">
        <v>979413225</v>
      </c>
      <c r="C1027" t="s">
        <v>851</v>
      </c>
    </row>
    <row r="1028" spans="1:3" hidden="1" x14ac:dyDescent="0.3">
      <c r="A1028" t="s">
        <v>882</v>
      </c>
      <c r="B1028" s="2">
        <v>689409036</v>
      </c>
      <c r="C1028" t="s">
        <v>851</v>
      </c>
    </row>
    <row r="1029" spans="1:3" hidden="1" x14ac:dyDescent="0.3">
      <c r="A1029" t="s">
        <v>883</v>
      </c>
      <c r="B1029" s="2">
        <v>963402173</v>
      </c>
      <c r="C1029" t="s">
        <v>851</v>
      </c>
    </row>
    <row r="1030" spans="1:3" hidden="1" x14ac:dyDescent="0.3">
      <c r="A1030" t="s">
        <v>884</v>
      </c>
      <c r="B1030" s="2">
        <v>667666101</v>
      </c>
      <c r="C1030" t="s">
        <v>851</v>
      </c>
    </row>
    <row r="1031" spans="1:3" hidden="1" x14ac:dyDescent="0.3">
      <c r="A1031" t="s">
        <v>885</v>
      </c>
      <c r="B1031" s="2">
        <v>931457729</v>
      </c>
      <c r="C1031" t="s">
        <v>851</v>
      </c>
    </row>
    <row r="1032" spans="1:3" hidden="1" x14ac:dyDescent="0.3">
      <c r="A1032" t="s">
        <v>886</v>
      </c>
      <c r="B1032" s="2">
        <v>509777845</v>
      </c>
      <c r="C1032" t="s">
        <v>851</v>
      </c>
    </row>
    <row r="1033" spans="1:3" hidden="1" x14ac:dyDescent="0.3">
      <c r="A1033" t="s">
        <v>887</v>
      </c>
      <c r="B1033" s="2">
        <v>936758864</v>
      </c>
      <c r="C1033" t="s">
        <v>851</v>
      </c>
    </row>
    <row r="1034" spans="1:3" hidden="1" x14ac:dyDescent="0.3">
      <c r="A1034" t="s">
        <v>888</v>
      </c>
      <c r="B1034" s="2">
        <v>123553</v>
      </c>
      <c r="C1034" t="s">
        <v>851</v>
      </c>
    </row>
    <row r="1035" spans="1:3" hidden="1" x14ac:dyDescent="0.3">
      <c r="A1035" t="s">
        <v>889</v>
      </c>
      <c r="B1035" s="2">
        <v>930578662</v>
      </c>
      <c r="C1035" t="s">
        <v>890</v>
      </c>
    </row>
    <row r="1036" spans="1:3" hidden="1" x14ac:dyDescent="0.3">
      <c r="A1036" t="s">
        <v>9</v>
      </c>
      <c r="B1036" s="2">
        <v>673089918</v>
      </c>
      <c r="C1036" t="s">
        <v>890</v>
      </c>
    </row>
    <row r="1037" spans="1:3" hidden="1" x14ac:dyDescent="0.3">
      <c r="A1037" t="s">
        <v>891</v>
      </c>
      <c r="B1037" s="2">
        <v>989816736</v>
      </c>
      <c r="C1037" t="s">
        <v>890</v>
      </c>
    </row>
    <row r="1038" spans="1:3" hidden="1" x14ac:dyDescent="0.3">
      <c r="A1038" t="s">
        <v>892</v>
      </c>
      <c r="B1038" s="2">
        <v>662416867</v>
      </c>
      <c r="C1038" t="s">
        <v>890</v>
      </c>
    </row>
    <row r="1039" spans="1:3" hidden="1" x14ac:dyDescent="0.3">
      <c r="A1039" t="s">
        <v>893</v>
      </c>
      <c r="B1039" s="2">
        <v>992607731</v>
      </c>
      <c r="C1039" t="s">
        <v>890</v>
      </c>
    </row>
    <row r="1040" spans="1:3" hidden="1" x14ac:dyDescent="0.3">
      <c r="A1040" t="s">
        <v>894</v>
      </c>
      <c r="B1040" s="2">
        <v>950683655</v>
      </c>
      <c r="C1040" t="s">
        <v>890</v>
      </c>
    </row>
    <row r="1041" spans="1:3" hidden="1" x14ac:dyDescent="0.3">
      <c r="A1041" t="s">
        <v>113</v>
      </c>
      <c r="B1041" s="2">
        <v>973371300</v>
      </c>
      <c r="C1041" t="s">
        <v>890</v>
      </c>
    </row>
    <row r="1042" spans="1:3" hidden="1" x14ac:dyDescent="0.3">
      <c r="A1042" t="s">
        <v>895</v>
      </c>
      <c r="B1042" s="2">
        <v>977020192</v>
      </c>
      <c r="C1042" t="s">
        <v>890</v>
      </c>
    </row>
    <row r="1043" spans="1:3" hidden="1" x14ac:dyDescent="0.3">
      <c r="A1043" t="s">
        <v>896</v>
      </c>
      <c r="B1043" s="2">
        <v>734090163</v>
      </c>
      <c r="C1043" t="s">
        <v>890</v>
      </c>
    </row>
    <row r="1044" spans="1:3" hidden="1" x14ac:dyDescent="0.3">
      <c r="A1044" t="s">
        <v>897</v>
      </c>
      <c r="B1044" s="2">
        <v>689925175</v>
      </c>
      <c r="C1044" t="s">
        <v>890</v>
      </c>
    </row>
    <row r="1045" spans="1:3" hidden="1" x14ac:dyDescent="0.3">
      <c r="A1045" t="s">
        <v>898</v>
      </c>
      <c r="B1045" s="2">
        <v>933599820</v>
      </c>
      <c r="C1045" t="s">
        <v>890</v>
      </c>
    </row>
    <row r="1046" spans="1:3" hidden="1" x14ac:dyDescent="0.3">
      <c r="A1046" t="s">
        <v>245</v>
      </c>
      <c r="B1046" s="2">
        <v>500276530</v>
      </c>
      <c r="C1046" t="s">
        <v>899</v>
      </c>
    </row>
    <row r="1047" spans="1:3" hidden="1" x14ac:dyDescent="0.3">
      <c r="A1047" t="s">
        <v>900</v>
      </c>
      <c r="B1047" s="2">
        <v>988883376</v>
      </c>
      <c r="C1047" t="s">
        <v>899</v>
      </c>
    </row>
    <row r="1048" spans="1:3" hidden="1" x14ac:dyDescent="0.3">
      <c r="A1048" t="s">
        <v>901</v>
      </c>
      <c r="B1048" s="2">
        <v>662391269</v>
      </c>
      <c r="C1048" t="s">
        <v>899</v>
      </c>
    </row>
    <row r="1049" spans="1:3" hidden="1" x14ac:dyDescent="0.3">
      <c r="A1049" t="s">
        <v>902</v>
      </c>
      <c r="B1049" s="2">
        <v>674274105</v>
      </c>
      <c r="C1049" t="s">
        <v>899</v>
      </c>
    </row>
    <row r="1050" spans="1:3" hidden="1" x14ac:dyDescent="0.3">
      <c r="A1050" t="s">
        <v>903</v>
      </c>
      <c r="B1050" s="2">
        <v>665579646</v>
      </c>
      <c r="C1050" t="s">
        <v>899</v>
      </c>
    </row>
    <row r="1051" spans="1:3" hidden="1" x14ac:dyDescent="0.3">
      <c r="A1051" t="s">
        <v>904</v>
      </c>
      <c r="B1051" s="2">
        <v>963380572</v>
      </c>
      <c r="C1051" t="s">
        <v>905</v>
      </c>
    </row>
  </sheetData>
  <autoFilter ref="A1:C1051" xr:uid="{00000000-0001-0000-0000-000000000000}">
    <filterColumn colId="2">
      <filters>
        <filter val="10"/>
      </filters>
    </filterColumn>
    <sortState xmlns:xlrd2="http://schemas.microsoft.com/office/spreadsheetml/2017/richdata2" ref="A2:C93">
      <sortCondition ref="A1:A1051"/>
    </sortState>
  </autoFilter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2023-08-28T10:08:26Z</dcterms:created>
  <dcterms:modified xsi:type="dcterms:W3CDTF">2023-08-28T10:13:32Z</dcterms:modified>
</cp:coreProperties>
</file>