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5581" documentId="8_{6427532F-30D5-4B25-B377-222758C656F8}" xr6:coauthVersionLast="47" xr6:coauthVersionMax="47" xr10:uidLastSave="{38257AF0-CAFF-44A8-ADB5-A9BF6F1F9D76}"/>
  <bookViews>
    <workbookView xWindow="6400" yWindow="250" windowWidth="19200" windowHeight="11170" xr2:uid="{00000000-000D-0000-FFFF-FFFF00000000}"/>
  </bookViews>
  <sheets>
    <sheet name="Pokemonstuff" sheetId="1" r:id="rId1"/>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<sst xmlns="http://schemas.openxmlformats.org/spreadsheetml/2006/main" count="10297" uniqueCount="5997">
  <si>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</si>
  <si>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</si>
  <si>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</si>
  <si>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</si>
  <si>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</si>
  <si>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</si>
  <si>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</si>
  <si>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</si>
  <si>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</si>
  <si>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</si>
  <si>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</si>
  <si>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</si>
  <si>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</si>
  <si>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</si>
  <si>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</si>
  <si>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</si>
  <si>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</si>
  <si>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</si>
  <si>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</si>
  <si>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</si>
  <si>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</si>
  <si>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</si>
  <si>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</si>
  <si>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</si>
  <si>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</si>
  <si>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</si>
  <si>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</si>
  <si>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</si>
  <si>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</si>
  <si>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</si>
  <si>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</si>
  <si>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</si>
  <si>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</si>
  <si>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</si>
  <si>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</si>
  <si>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</si>
  <si>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</si>
  <si>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</si>
  <si>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</si>
  <si>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</si>
  <si>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</si>
  <si>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</si>
  <si>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</si>
  <si>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</si>
  <si>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</si>
  <si>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</si>
  <si>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</si>
  <si>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</si>
  <si>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</si>
  <si>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</si>
  <si>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</si>
  <si>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</si>
  <si>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</si>
  <si>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</si>
  <si>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</si>
  <si>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</si>
  <si>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</si>
  <si>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</si>
  <si>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</si>
  <si>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</si>
  <si>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</si>
  <si>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</si>
  <si>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</si>
  <si>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</si>
  <si>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</si>
  <si>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</si>
  <si>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</si>
  <si>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</si>
  <si>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</si>
  <si>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</si>
  <si>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</si>
  <si>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</si>
  <si>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</si>
  <si>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</si>
  <si>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</si>
  <si>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</si>
  <si>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</si>
  <si>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</si>
  <si>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</si>
  <si>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</si>
  <si>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</si>
  <si>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</si>
  <si>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</si>
  <si>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</si>
  <si>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</si>
  <si>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</si>
  <si>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</si>
  <si>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</si>
  <si>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</si>
  <si>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</si>
  <si>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</si>
  <si>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</si>
  <si>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</si>
  <si>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</si>
  <si>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</si>
  <si>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</si>
  <si>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</si>
  <si>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</si>
  <si>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</si>
  <si>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</si>
  <si>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</si>
  <si>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</si>
  <si>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</si>
  <si>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</si>
  <si>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</si>
  <si>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</si>
  <si>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</si>
  <si>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</si>
  <si>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</si>
  <si>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</si>
  <si>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</si>
  <si>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</si>
  <si>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</si>
  <si>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</si>
  <si>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</si>
  <si>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</si>
  <si>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</si>
  <si>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</si>
  <si>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</si>
  <si>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</si>
  <si>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</si>
  <si>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</si>
  <si>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</si>
  <si>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</si>
  <si>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</si>
  <si>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</si>
  <si>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</si>
  <si>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</si>
  <si>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</si>
  <si>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</si>
  <si>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</si>
  <si>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</si>
  <si>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</si>
  <si>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</si>
  <si>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</si>
  <si>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</si>
  <si>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</si>
  <si>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</si>
  <si>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</si>
  <si>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</si>
  <si>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</si>
  <si>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</si>
  <si>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</si>
  <si>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</si>
  <si>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</si>
  <si>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</si>
  <si>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</si>
  <si>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</si>
  <si>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</si>
  <si>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</si>
  <si>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</si>
  <si>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</si>
  <si>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</si>
  <si>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</si>
  <si>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</si>
  <si>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</si>
  <si>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</si>
  <si>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</si>
  <si>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</si>
  <si>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</si>
  <si>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</si>
  <si>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</si>
  <si>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</si>
  <si>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</si>
  <si>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</si>
  <si>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</si>
  <si>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</si>
  <si>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</si>
  <si>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</si>
  <si>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</si>
  <si>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</si>
  <si>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</si>
  <si>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</si>
  <si>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</si>
  <si>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</si>
  <si>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</si>
  <si>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</si>
  <si>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</si>
  <si>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</si>
  <si>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</si>
  <si>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</si>
  <si>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</si>
  <si>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</si>
  <si>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</si>
  <si>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</si>
  <si>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</si>
  <si>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</si>
  <si>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</si>
  <si>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</si>
  <si>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</si>
  <si>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</si>
  <si>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</si>
  <si>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</si>
  <si>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</si>
  <si>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</si>
  <si>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</si>
  <si>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</si>
  <si>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</si>
  <si>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</si>
  <si>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</si>
  <si>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</si>
  <si>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</si>
  <si>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</si>
  <si>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</si>
  <si>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</si>
  <si>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</si>
  <si>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</si>
  <si>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</si>
  <si>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</si>
  <si>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</si>
  <si>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</si>
  <si>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</si>
  <si>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</si>
  <si>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</si>
  <si>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</si>
  <si>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</si>
  <si>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</si>
  <si>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</si>
  <si>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</si>
  <si>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</si>
  <si>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</si>
  <si>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</si>
  <si>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</si>
  <si>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</si>
  <si>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</si>
  <si>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</si>
  <si>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</si>
  <si>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</si>
  <si>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</si>
  <si>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</si>
  <si>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</si>
  <si>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</si>
  <si>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</si>
  <si>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</si>
  <si>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</si>
  <si>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</si>
  <si>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</si>
  <si>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</si>
  <si>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</si>
  <si>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</si>
  <si>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</si>
  <si>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</si>
  <si>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</si>
  <si>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</si>
  <si>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</si>
  <si>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</si>
  <si>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</si>
  <si>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</si>
  <si>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</si>
  <si>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</si>
  <si>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</si>
  <si>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</si>
  <si>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</si>
  <si>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</si>
  <si>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</si>
  <si>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</si>
  <si>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</si>
  <si>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</si>
  <si>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</si>
  <si>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</si>
  <si>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</si>
  <si>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</si>
  <si>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</si>
  <si>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</si>
  <si>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</si>
  <si>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</si>
  <si>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</si>
  <si>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</si>
  <si>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</si>
  <si>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</si>
  <si>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</si>
  <si>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</si>
  <si>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</si>
  <si>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</si>
  <si>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</si>
  <si>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</si>
  <si>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</si>
  <si>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</si>
  <si>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</si>
  <si>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</si>
  <si>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</si>
  <si>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</si>
  <si>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</si>
  <si>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</si>
  <si>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</si>
  <si>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</si>
  <si>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</si>
  <si>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</si>
  <si>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</si>
  <si>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</si>
  <si>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</si>
  <si>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</si>
  <si>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</si>
  <si>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</si>
  <si>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</si>
  <si>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</si>
  <si>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</si>
  <si>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</si>
  <si>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</si>
  <si>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</si>
  <si>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</si>
  <si>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</si>
  <si>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</si>
  <si>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</si>
  <si>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</si>
  <si>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</si>
  <si>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</si>
  <si>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</si>
  <si>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</si>
  <si>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</si>
  <si>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</si>
  <si>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</si>
  <si>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</si>
  <si>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</si>
  <si>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</si>
  <si>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</si>
  <si>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</si>
  <si>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</si>
  <si>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</si>
  <si>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</si>
  <si>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</si>
  <si>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</si>
  <si>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</si>
  <si>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</si>
  <si>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</si>
  <si>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</si>
  <si>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</si>
  <si>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</si>
  <si>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</si>
  <si>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</si>
  <si>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</si>
  <si>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</si>
  <si>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</si>
  <si>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</si>
  <si>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</si>
  <si>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</si>
  <si>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</si>
  <si>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</si>
  <si>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</si>
  <si>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</si>
  <si>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</si>
  <si>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</si>
  <si>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</si>
  <si>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</si>
  <si>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</si>
  <si>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</si>
  <si>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</si>
  <si>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</si>
  <si>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</si>
  <si>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</si>
  <si>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</si>
  <si>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</si>
  <si>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</si>
  <si>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</si>
  <si>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</si>
  <si>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</si>
  <si>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</si>
  <si>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</si>
  <si>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</si>
  <si>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</si>
  <si>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</si>
  <si>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</si>
  <si>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</si>
  <si>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</si>
  <si>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</si>
  <si>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</si>
  <si>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</si>
  <si>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</si>
  <si>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</si>
  <si>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</si>
  <si>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</si>
  <si>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</si>
  <si>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</si>
  <si>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</si>
  <si>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</si>
  <si>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</si>
  <si>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</si>
  <si>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</si>
  <si>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</si>
  <si>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</si>
  <si>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</si>
  <si>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</si>
  <si>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</si>
  <si>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</si>
  <si>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</si>
  <si>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</si>
  <si>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</si>
  <si>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</si>
  <si>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</si>
  <si>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</si>
  <si>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</si>
  <si>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</si>
  <si>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</si>
  <si>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</si>
  <si>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</si>
  <si>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</si>
  <si>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</si>
  <si>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</si>
  <si>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</si>
  <si>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</si>
  <si>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</si>
  <si>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</si>
  <si>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</si>
  <si>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</si>
  <si>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</si>
  <si>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</si>
  <si>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</si>
  <si>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</si>
  <si>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</si>
  <si>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</si>
  <si>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</si>
  <si>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</si>
  <si>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</si>
  <si>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</si>
  <si>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</si>
  <si>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</si>
  <si>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</si>
  <si>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</si>
  <si>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</si>
  <si>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</si>
  <si>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</si>
  <si>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</si>
  <si>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</si>
  <si>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</si>
  <si>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</si>
  <si>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</si>
  <si>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</si>
  <si>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</si>
  <si>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</si>
  <si>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</si>
  <si>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</si>
  <si>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</si>
  <si>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</si>
  <si>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</si>
  <si>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</si>
  <si>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</si>
  <si>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</si>
  <si>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</si>
  <si>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</si>
  <si>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</si>
  <si>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</si>
  <si>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</si>
  <si>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</si>
  <si>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</si>
  <si>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</si>
  <si>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</si>
  <si>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</si>
  <si>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</si>
  <si>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</si>
  <si>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</si>
  <si>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</si>
  <si>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</si>
  <si>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</si>
  <si>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</si>
  <si>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</si>
  <si>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</si>
  <si>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</si>
  <si>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</si>
  <si>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</si>
  <si>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</si>
  <si>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</si>
  <si>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</si>
  <si>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</si>
  <si>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</si>
  <si>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</si>
  <si>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</si>
  <si>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</si>
  <si>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</si>
  <si>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</si>
  <si>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</si>
  <si>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</si>
  <si>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</si>
  <si>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</si>
  <si>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</si>
  <si>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</si>
  <si>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</si>
  <si>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</si>
  <si>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</si>
  <si>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</si>
  <si>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</si>
  <si>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</si>
  <si>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</si>
  <si>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</si>
  <si>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</si>
  <si>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</si>
  <si>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</si>
  <si>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</si>
  <si>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</si>
  <si>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</si>
  <si>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</si>
  <si>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</si>
  <si>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</si>
  <si>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</si>
  <si>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</si>
  <si>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</si>
  <si>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</si>
  <si>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</si>
  <si>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</si>
  <si>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</si>
  <si>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</si>
  <si>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</si>
  <si>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</si>
  <si>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</si>
  <si>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</si>
  <si>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</si>
  <si>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</si>
  <si>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</si>
  <si>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</si>
  <si>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</si>
  <si>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</si>
  <si>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</si>
  <si>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</si>
  <si>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</si>
  <si>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</si>
  <si>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</si>
  <si>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</si>
  <si>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</si>
  <si>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</si>
  <si>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</si>
  <si>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</si>
  <si>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</si>
  <si>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</si>
  <si>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</si>
  <si>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</si>
  <si>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</si>
  <si>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</si>
  <si>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</si>
  <si>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</si>
  <si>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</si>
  <si>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</si>
  <si>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</si>
  <si>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</si>
  <si>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</si>
  <si>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</si>
  <si>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</si>
  <si>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</si>
  <si>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</si>
  <si>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</si>
  <si>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</si>
  <si>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</si>
  <si>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</si>
  <si>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</si>
  <si>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</si>
  <si>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</si>
  <si>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</si>
  <si>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</si>
  <si>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</si>
  <si>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</si>
  <si>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</si>
  <si>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</si>
  <si>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</si>
  <si>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</si>
  <si>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</si>
  <si>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</si>
  <si>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</si>
  <si>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</si>
  <si>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</si>
  <si>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</si>
  <si>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</si>
  <si>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</si>
  <si>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</si>
  <si>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</si>
  <si>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</si>
  <si>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</si>
  <si>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</si>
  <si>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</si>
  <si>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</si>
  <si>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</si>
  <si>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</si>
  <si>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</si>
  <si>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</si>
  <si>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</si>
  <si>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</si>
  <si>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</si>
  <si>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</si>
  <si>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</si>
  <si>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</si>
  <si>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</si>
  <si>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</si>
  <si>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</si>
  <si>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</si>
  <si>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</si>
  <si>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</si>
  <si>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</si>
  <si>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</si>
  <si>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</si>
  <si>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</si>
  <si>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</si>
  <si>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</si>
  <si>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</si>
  <si>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</si>
  <si>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</si>
  <si>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</si>
  <si>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</si>
  <si>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</si>
  <si>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</si>
  <si>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</si>
  <si>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</si>
  <si>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</si>
  <si>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</si>
  <si>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</si>
  <si>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</si>
  <si>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</si>
  <si>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</si>
  <si>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</si>
  <si>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</si>
  <si>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</si>
  <si>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</si>
  <si>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</si>
  <si>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</si>
  <si>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</si>
  <si>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</si>
  <si>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</si>
  <si>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</si>
  <si>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</si>
  <si>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</si>
  <si>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</si>
  <si>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</si>
  <si>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</si>
  <si>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</si>
  <si>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</si>
  <si>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</si>
  <si>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</si>
  <si>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</si>
  <si>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</si>
  <si>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</si>
  <si>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</si>
  <si>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</si>
  <si>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</si>
  <si>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</si>
  <si>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</si>
  <si>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</si>
  <si>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</si>
  <si>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</si>
  <si>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</si>
  <si>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</si>
  <si>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</si>
  <si>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</si>
  <si>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</si>
  <si>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</si>
  <si>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</si>
  <si>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</si>
  <si>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</si>
  <si>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</si>
  <si>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</si>
  <si>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</si>
  <si>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</si>
  <si>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</si>
  <si>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</si>
  <si>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</si>
  <si>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</si>
  <si>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</si>
  <si>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</si>
  <si>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</si>
  <si>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</si>
  <si>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</si>
  <si>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</si>
  <si>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</si>
  <si>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</si>
  <si>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</si>
  <si>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</si>
  <si>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</si>
  <si>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</si>
  <si>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</si>
  <si>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</si>
  <si>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</si>
  <si>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</si>
  <si>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</si>
  <si>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</si>
  <si>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</si>
  <si>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</si>
  <si>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</si>
  <si>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</si>
  <si>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</si>
  <si>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</si>
  <si>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</si>
  <si>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</si>
  <si>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</si>
  <si>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</si>
  <si>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</si>
  <si>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</si>
  <si>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</si>
  <si>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</si>
  <si>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</si>
  <si>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</si>
  <si>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</si>
  <si>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</si>
  <si>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</si>
  <si>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</si>
  <si>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</si>
  <si>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</si>
  <si>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</si>
  <si>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</si>
  <si>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</si>
  <si>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</si>
  <si>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</si>
  <si>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</si>
  <si>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</si>
  <si>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</si>
  <si>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</si>
  <si>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</si>
  <si>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</si>
  <si>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</si>
  <si>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</si>
  <si>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</si>
  <si>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</si>
  <si>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</si>
  <si>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</si>
  <si>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</si>
  <si>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</si>
  <si>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</si>
  <si>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</si>
  <si>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</si>
  <si>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</si>
  <si>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</si>
  <si>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</si>
  <si>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</si>
  <si>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</si>
  <si>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</si>
  <si>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</si>
  <si>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</si>
  <si>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</si>
  <si>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</si>
  <si>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</si>
  <si>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</si>
  <si>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</si>
  <si>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</si>
  <si>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</si>
  <si>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</si>
  <si>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</si>
  <si>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</si>
  <si>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</si>
  <si>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</si>
  <si>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</si>
  <si>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</si>
  <si>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</si>
  <si>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</si>
  <si>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</si>
  <si>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</si>
  <si>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</si>
  <si>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</si>
  <si>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</si>
  <si>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</si>
  <si>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</si>
  <si>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</si>
  <si>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</si>
  <si>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</si>
  <si>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</si>
  <si>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</si>
  <si>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</si>
  <si>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</si>
  <si>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</si>
  <si>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</si>
  <si>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</si>
  <si>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</si>
  <si>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</si>
  <si>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</si>
  <si>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</si>
  <si>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</si>
  <si>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</si>
  <si>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</si>
  <si>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</si>
  <si>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</si>
  <si>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</si>
  <si>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</si>
  <si>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</si>
  <si>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</si>
  <si>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</si>
  <si>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</si>
  <si>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</si>
  <si>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</si>
  <si>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</si>
  <si>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</si>
  <si>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</si>
  <si>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</si>
  <si>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</si>
  <si>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</si>
  <si>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</si>
  <si>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</si>
  <si>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</si>
  <si>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</si>
  <si>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</si>
  <si>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</si>
  <si>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</si>
  <si>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</si>
  <si>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</si>
  <si>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</si>
  <si>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</si>
  <si>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</si>
  <si>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</si>
  <si>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</si>
  <si>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</si>
  <si>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</si>
  <si>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</si>
  <si>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</si>
  <si>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</si>
  <si>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</si>
  <si>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</si>
  <si>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</si>
  <si>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</si>
  <si>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</si>
  <si>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</si>
  <si>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</si>
  <si>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</si>
  <si>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</si>
  <si>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</si>
  <si>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</si>
  <si>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</si>
  <si>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</si>
  <si>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</si>
  <si>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</si>
  <si>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</si>
  <si>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</si>
  <si>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</si>
  <si>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</si>
  <si>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</si>
  <si>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</si>
  <si>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</si>
  <si>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</si>
  <si>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</si>
  <si>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</si>
  <si>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</si>
  <si>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</si>
  <si>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</si>
  <si>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</si>
  <si>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</si>
  <si>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</si>
  <si>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</si>
  <si>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</si>
  <si>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</si>
  <si>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</si>
  <si>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</si>
  <si>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</si>
  <si>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</si>
  <si>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</si>
  <si>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</si>
  <si>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</si>
  <si>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</si>
  <si>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</si>
  <si>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</si>
  <si>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</si>
  <si>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</si>
  <si>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</si>
  <si>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</si>
  <si>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</si>
  <si>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</si>
  <si>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</si>
  <si>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</si>
  <si>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</si>
  <si>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</si>
  <si>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</si>
  <si>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</si>
  <si>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</si>
  <si>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</si>
  <si>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</si>
  <si>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</si>
  <si>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</si>
  <si>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</si>
  <si>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</si>
  <si>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</si>
  <si>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</si>
  <si>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</si>
  <si>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</si>
  <si>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</si>
  <si>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</si>
  <si>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</si>
  <si>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</si>
  <si>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</si>
  <si>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</si>
  <si>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</si>
  <si>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</si>
  <si>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</si>
  <si>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</si>
  <si>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</si>
  <si>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</si>
  <si>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</si>
  <si>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</si>
  <si>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</si>
  <si>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</si>
  <si>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</si>
  <si>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</si>
  <si>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</si>
  <si>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</si>
  <si>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</si>
  <si>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</si>
  <si>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</si>
  <si>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</si>
  <si>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</si>
  <si>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</si>
  <si>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</si>
  <si>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</si>
  <si>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</si>
  <si>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</si>
  <si>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</si>
  <si>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</si>
  <si>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</si>
  <si>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</si>
  <si>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</si>
  <si>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</si>
  <si>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</si>
  <si>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</si>
  <si>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</si>
  <si>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</si>
  <si>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</si>
  <si>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</si>
  <si>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</si>
  <si>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</si>
  <si>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</si>
  <si>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</si>
  <si>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</si>
  <si>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</si>
  <si>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</si>
  <si>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</si>
  <si>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</si>
  <si>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</si>
  <si>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</si>
  <si>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</si>
  <si>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</si>
  <si>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</si>
  <si>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</si>
  <si>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</si>
  <si>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</si>
  <si>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</si>
  <si>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</si>
  <si>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</si>
  <si>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</si>
  <si>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</si>
  <si>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</si>
  <si>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</si>
  <si>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</si>
  <si>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</si>
  <si>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</si>
  <si>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</si>
  <si>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</si>
  <si>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</si>
  <si>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</si>
  <si>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</si>
  <si>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</si>
  <si>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</si>
  <si>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</si>
  <si>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</si>
  <si>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</si>
  <si>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</si>
  <si>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</si>
  <si>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</si>
  <si>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</si>
  <si>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</si>
  <si>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</si>
  <si>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</si>
  <si>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</si>
  <si>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</si>
  <si>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</si>
  <si>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</si>
  <si>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</si>
  <si>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</si>
  <si>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</si>
  <si>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</si>
  <si>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</si>
  <si>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</si>
  <si>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</si>
  <si>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</si>
  <si>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</si>
  <si>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</si>
  <si>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</si>
  <si>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</si>
  <si>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</si>
  <si>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</si>
  <si>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</si>
  <si>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</si>
  <si>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</si>
  <si>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</si>
  <si>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</si>
  <si>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</si>
  <si>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</si>
  <si>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</si>
  <si>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</si>
  <si>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</si>
  <si>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</si>
  <si>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</si>
  <si>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</si>
  <si>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</si>
  <si>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</si>
  <si>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</si>
  <si>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</si>
  <si>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</si>
  <si>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</si>
  <si>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</si>
  <si>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</si>
  <si>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</si>
  <si>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</si>
  <si>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</si>
  <si>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</si>
  <si>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</si>
  <si>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</si>
  <si>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</si>
  <si>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</si>
  <si>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</si>
  <si>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</si>
  <si>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</si>
  <si>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</si>
  <si>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</si>
  <si>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</si>
  <si>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</si>
  <si>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</si>
  <si>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</si>
  <si>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</si>
  <si>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</si>
  <si>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</si>
  <si>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</si>
  <si>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</si>
  <si>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</si>
  <si>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</si>
  <si>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</si>
  <si>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</si>
  <si>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</si>
  <si>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</si>
  <si>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</si>
  <si>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</si>
  <si>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</si>
  <si>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</si>
  <si>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</si>
  <si>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</si>
  <si>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</si>
  <si>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</si>
  <si>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</si>
  <si>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</si>
  <si>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</si>
  <si>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</si>
  <si>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</si>
  <si>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</si>
  <si>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</si>
  <si>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</si>
  <si>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</si>
  <si>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</si>
  <si>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</si>
  <si>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</si>
  <si>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</si>
  <si>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</si>
  <si>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</si>
  <si>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</si>
  <si>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</si>
  <si>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</si>
  <si>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</si>
  <si>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</si>
  <si>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</si>
  <si>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</si>
  <si>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</si>
  <si>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</si>
  <si>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</si>
  <si>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</si>
  <si>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</si>
  <si>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</si>
  <si>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</si>
  <si>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</si>
  <si>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</si>
  <si>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</si>
  <si>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</si>
  <si>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</si>
  <si>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</si>
  <si>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</si>
  <si>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</si>
  <si>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</si>
  <si>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</si>
  <si>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</si>
  <si>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</si>
  <si>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</si>
  <si>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</si>
  <si>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</si>
  <si>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</si>
  <si>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</si>
  <si>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</si>
  <si>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</si>
  <si>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</si>
  <si>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</si>
  <si>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</si>
  <si>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</si>
  <si>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</si>
  <si>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</si>
  <si>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</si>
  <si>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</si>
  <si>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</si>
  <si>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</si>
  <si>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</si>
  <si>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</si>
  <si>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</si>
  <si>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</si>
  <si>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</si>
  <si>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</si>
  <si>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</si>
  <si>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</si>
  <si>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</si>
  <si>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</si>
  <si>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</si>
  <si>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</si>
  <si>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</si>
  <si>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</si>
  <si>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</si>
  <si>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</si>
  <si>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</si>
  <si>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</si>
  <si>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</si>
  <si>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</si>
  <si>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</si>
  <si>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</si>
  <si>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</si>
  <si>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</si>
  <si>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</si>
  <si>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</si>
  <si>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</si>
  <si>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</si>
  <si>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</si>
  <si>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</si>
  <si>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</si>
  <si>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</si>
  <si>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</si>
  <si>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</si>
  <si>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</si>
  <si>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</si>
  <si>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</si>
  <si>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</si>
  <si>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</si>
  <si>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</si>
  <si>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</si>
  <si>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</si>
  <si>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</si>
  <si>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</si>
  <si>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</si>
  <si>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</si>
  <si>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</si>
  <si>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</si>
  <si>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</si>
  <si>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</si>
  <si>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</si>
  <si>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</si>
  <si>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</si>
  <si>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</si>
  <si>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</si>
  <si>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</si>
  <si>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</si>
  <si>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</si>
  <si>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</si>
  <si>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</si>
  <si>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</si>
  <si>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</si>
  <si>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</si>
  <si>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</si>
  <si>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</si>
  <si>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</si>
  <si>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</si>
  <si>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</si>
  <si>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</si>
  <si>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</si>
  <si>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</si>
  <si>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</si>
  <si>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</si>
  <si>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</si>
  <si>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</si>
  <si>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</si>
  <si>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</si>
  <si>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</si>
  <si>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</si>
  <si>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</si>
  <si>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</si>
  <si>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</si>
  <si>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</si>
  <si>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</si>
  <si>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</si>
  <si>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</si>
  <si>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</si>
  <si>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</si>
  <si>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</si>
  <si>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</si>
  <si>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</si>
  <si>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</si>
  <si>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</si>
  <si>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</si>
  <si>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</si>
  <si>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</si>
  <si>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</si>
  <si>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</si>
  <si>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</si>
  <si>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</si>
  <si>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</si>
  <si>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</si>
  <si>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</si>
  <si>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</si>
  <si>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</si>
  <si>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</si>
  <si>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</si>
  <si>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</si>
  <si>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</si>
  <si>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</si>
  <si>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</si>
  <si>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</si>
  <si>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</si>
  <si>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</si>
  <si>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</si>
  <si>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</si>
  <si>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</si>
  <si>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</si>
  <si>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</si>
  <si>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</si>
  <si>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</si>
  <si>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</si>
  <si>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</si>
  <si>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</si>
  <si>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</si>
  <si>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</si>
  <si>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</si>
  <si>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</si>
  <si>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</si>
  <si>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</si>
  <si>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</si>
  <si>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</si>
  <si>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</si>
  <si>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</si>
  <si>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</si>
  <si>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</si>
  <si>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</si>
  <si>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</si>
  <si>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</si>
  <si>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</si>
  <si>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</si>
  <si>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</si>
  <si>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</si>
  <si>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</si>
  <si>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</si>
  <si>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</si>
  <si>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</si>
  <si>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</si>
  <si>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</si>
  <si>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</si>
  <si>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</si>
  <si>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</si>
  <si>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</si>
  <si>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</si>
  <si>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</si>
  <si>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</si>
  <si>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</si>
  <si>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</si>
  <si>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</si>
  <si>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</si>
  <si>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</si>
  <si>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</si>
  <si>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</si>
  <si>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</si>
  <si>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</si>
  <si>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</si>
  <si>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</si>
  <si>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</si>
  <si>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</si>
  <si>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</si>
  <si>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</si>
  <si>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</si>
  <si>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</si>
  <si>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</si>
  <si>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</si>
  <si>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</si>
  <si>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</si>
  <si>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</si>
  <si>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</si>
  <si>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</si>
  <si>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</si>
  <si>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</si>
  <si>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</si>
  <si>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</si>
  <si>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</si>
  <si>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</si>
  <si>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</si>
  <si>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</si>
  <si>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</si>
  <si>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</si>
  <si>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</si>
  <si>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</si>
  <si>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</si>
  <si>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</si>
  <si>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</si>
  <si>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</si>
  <si>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</si>
  <si>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</si>
  <si>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</si>
  <si>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</si>
  <si>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</si>
  <si>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</si>
  <si>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</si>
  <si>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</si>
  <si>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</si>
  <si>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</si>
  <si>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</si>
  <si>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</si>
  <si>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</si>
  <si>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</si>
  <si>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</si>
  <si>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</si>
  <si>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</si>
  <si>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</si>
  <si>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</si>
  <si>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</si>
  <si>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</si>
  <si>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</si>
  <si>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</si>
  <si>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</si>
  <si>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</si>
  <si>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</si>
  <si>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</si>
  <si>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</si>
  <si>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</si>
  <si>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</si>
  <si>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</si>
  <si>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</si>
  <si>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</si>
  <si>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</si>
  <si>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</si>
  <si>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</si>
  <si>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</si>
  <si>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</si>
  <si>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</si>
  <si>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</si>
  <si>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</si>
  <si>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</si>
  <si>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</si>
  <si>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</si>
  <si>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</si>
  <si>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</si>
  <si>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</si>
  <si>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</si>
  <si>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</si>
  <si>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</si>
  <si>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</si>
  <si>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</si>
  <si>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</si>
  <si>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</si>
  <si>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</si>
  <si>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</si>
  <si>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</si>
  <si>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</si>
  <si>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</si>
  <si>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</si>
  <si>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</si>
  <si>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</si>
  <si>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</si>
  <si>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</si>
  <si>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</si>
  <si>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</si>
  <si>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</si>
  <si>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</si>
  <si>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</si>
  <si>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</si>
  <si>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</si>
  <si>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</si>
  <si>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</si>
  <si>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</si>
  <si>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</si>
  <si>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</si>
  <si>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</si>
  <si>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</si>
  <si>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</si>
  <si>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</si>
  <si>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</si>
  <si>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</si>
  <si>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</si>
  <si>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</si>
  <si>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</si>
  <si>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</si>
  <si>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</si>
  <si>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</si>
  <si>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</si>
  <si>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</si>
  <si>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</si>
  <si>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</si>
  <si>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</si>
  <si>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</si>
  <si>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</si>
  <si>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</si>
  <si>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</si>
  <si>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</si>
  <si>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</si>
  <si>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</si>
  <si>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</si>
  <si>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</si>
  <si>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</si>
  <si>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</si>
  <si>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</si>
  <si>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</si>
  <si>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</si>
  <si>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</si>
  <si>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</si>
  <si>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</si>
  <si>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</si>
  <si>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</si>
  <si>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</si>
  <si>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</si>
  <si>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</si>
  <si>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</si>
  <si>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</si>
  <si>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</si>
  <si>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</si>
  <si>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</si>
  <si>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</si>
  <si>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</si>
  <si>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</si>
  <si>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</si>
  <si>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</si>
  <si>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</si>
  <si>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</si>
  <si>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</si>
  <si>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</si>
  <si>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</si>
  <si>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</si>
  <si>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</si>
  <si>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</si>
  <si>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</si>
  <si>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</si>
  <si>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</si>
  <si>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</si>
  <si>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</si>
  <si>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</si>
  <si>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</si>
  <si>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</si>
  <si>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</si>
  <si>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</si>
  <si>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</si>
  <si>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</si>
  <si>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</si>
  <si>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</si>
  <si>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</si>
  <si>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</si>
  <si>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</si>
  <si>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</si>
  <si>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</si>
  <si>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</si>
  <si>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</si>
  <si>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</si>
  <si>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</si>
  <si>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</si>
  <si>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</si>
  <si>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</si>
  <si>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</si>
  <si>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</si>
  <si>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</si>
  <si>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</si>
  <si>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</si>
  <si>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</si>
  <si>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</si>
  <si>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</si>
  <si>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</si>
  <si>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</si>
  <si>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</si>
  <si>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</si>
  <si>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</si>
  <si>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</si>
  <si>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</si>
  <si>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</si>
  <si>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</si>
  <si>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</si>
  <si>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</si>
  <si>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</si>
  <si>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</si>
  <si>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</si>
  <si>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</si>
  <si>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</si>
  <si>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</si>
  <si>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</si>
  <si>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</si>
  <si>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</si>
  <si>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</si>
  <si>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</si>
  <si>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</si>
  <si>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</si>
  <si>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</si>
  <si>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</si>
  <si>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</si>
  <si>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</si>
  <si>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</si>
  <si>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</si>
  <si>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</si>
  <si>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</si>
  <si>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</si>
  <si>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</si>
  <si>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</si>
  <si>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</si>
  <si>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</si>
  <si>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</si>
  <si>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</si>
  <si>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</si>
  <si>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</si>
  <si>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</si>
  <si>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</si>
  <si>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</si>
  <si>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</si>
  <si>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</si>
  <si>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</si>
  <si>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</si>
  <si>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</si>
  <si>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</si>
  <si>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</si>
  <si>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</si>
  <si>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</si>
  <si>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</si>
  <si>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</si>
  <si>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</si>
  <si>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</si>
  <si>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</si>
  <si>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</si>
  <si>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</si>
  <si>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</si>
  <si>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</si>
  <si>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</si>
  <si>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</si>
  <si>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</si>
  <si>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</si>
  <si>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</si>
  <si>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</si>
  <si>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</si>
  <si>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</si>
  <si>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</si>
  <si>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</si>
  <si>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</si>
  <si>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</si>
  <si>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</si>
  <si>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</si>
  <si>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</si>
  <si>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</si>
  <si>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</si>
  <si>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</si>
  <si>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</si>
  <si>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</si>
  <si>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</si>
  <si>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</si>
  <si>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</si>
  <si>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</si>
  <si>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</si>
  <si>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</si>
  <si>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</si>
  <si>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</si>
  <si>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</si>
  <si>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</si>
  <si>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</si>
  <si>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</si>
  <si>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</si>
  <si>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</si>
  <si>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</si>
  <si>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</si>
  <si>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</si>
  <si>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</si>
  <si>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</si>
  <si>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</si>
  <si>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</si>
  <si>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</si>
  <si>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</si>
  <si>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</si>
  <si>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</si>
  <si>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</si>
  <si>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</si>
  <si>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</si>
  <si>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</si>
  <si>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</si>
  <si>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</si>
  <si>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</si>
  <si>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</si>
  <si>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</si>
  <si>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</si>
  <si>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</si>
  <si>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</si>
  <si>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</si>
  <si>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</si>
  <si>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</si>
  <si>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</si>
  <si>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</si>
  <si>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</si>
  <si>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</si>
  <si>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</si>
  <si>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</si>
  <si>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</si>
  <si>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</si>
  <si>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</si>
  <si>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</si>
  <si>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</si>
  <si>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</si>
  <si>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</si>
  <si>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</si>
  <si>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</si>
  <si>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</si>
  <si>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</si>
  <si>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</si>
  <si>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</si>
  <si>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</si>
  <si>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</si>
  <si>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</si>
  <si>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</si>
  <si>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</si>
  <si>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</si>
  <si>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</si>
  <si>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</si>
  <si>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</si>
  <si>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</si>
  <si>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</si>
  <si>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</si>
  <si>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</si>
  <si>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</si>
  <si>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</si>
  <si>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</si>
  <si>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</si>
  <si>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</si>
  <si>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</si>
  <si>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</si>
  <si>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</si>
  <si>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</si>
  <si>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</si>
  <si>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</si>
  <si>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</si>
  <si>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</si>
  <si>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</si>
  <si>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</si>
  <si>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</si>
  <si>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</si>
  <si>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</si>
  <si>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</si>
  <si>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</si>
  <si>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</si>
  <si>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</si>
  <si>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</si>
  <si>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</si>
  <si>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</si>
  <si>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</si>
  <si>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</si>
  <si>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</si>
  <si>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</si>
  <si>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</si>
  <si>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</si>
  <si>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</si>
  <si>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</si>
  <si>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</si>
  <si>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</si>
  <si>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</si>
  <si>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</si>
  <si>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</si>
  <si>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</si>
  <si>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</si>
  <si>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</si>
  <si>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</si>
  <si>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</si>
  <si>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</si>
  <si>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</si>
  <si>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</si>
  <si>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</si>
  <si>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</si>
  <si>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</si>
  <si>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</si>
  <si>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</si>
  <si>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</si>
  <si>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</si>
  <si>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</si>
  <si>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</si>
  <si>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</si>
  <si>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</si>
  <si>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</si>
  <si>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</si>
  <si>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</si>
  <si>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</si>
  <si>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</si>
  <si>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</si>
  <si>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</si>
  <si>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</si>
  <si>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</si>
  <si>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</si>
  <si>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</si>
  <si>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</si>
  <si>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</si>
  <si>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</si>
  <si>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</si>
  <si>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</si>
  <si>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</si>
  <si>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</si>
  <si>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</si>
  <si>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</si>
  <si>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</si>
  <si>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</si>
  <si>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</si>
  <si>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</si>
  <si>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</si>
  <si>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</si>
  <si>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</si>
  <si>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</si>
  <si>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</si>
  <si>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</si>
  <si>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</si>
  <si>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</si>
  <si>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</si>
  <si>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</si>
  <si>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</si>
  <si>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</si>
  <si>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</si>
  <si>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</si>
  <si>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</si>
  <si>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</si>
  <si>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</si>
  <si>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</si>
  <si>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</si>
  <si>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</si>
  <si>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</si>
  <si>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</si>
  <si>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</si>
  <si>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</si>
  <si>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</si>
  <si>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</si>
  <si>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</si>
  <si>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</si>
  <si>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</si>
  <si>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</si>
  <si>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</si>
  <si>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</si>
  <si>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</si>
  <si>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</si>
  <si>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</si>
  <si>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</si>
  <si>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</si>
  <si>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</si>
  <si>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</si>
  <si>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</si>
  <si>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</si>
  <si>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</si>
  <si>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</si>
  <si>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</si>
  <si>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</si>
  <si>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</si>
  <si>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</si>
  <si>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</si>
  <si>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</si>
  <si>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</si>
  <si>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</si>
  <si>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</si>
  <si>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</si>
  <si>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</si>
  <si>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</si>
  <si>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</si>
  <si>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</si>
  <si>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</si>
  <si>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</si>
  <si>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</si>
  <si>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</si>
  <si>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</si>
  <si>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</si>
  <si>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</si>
  <si>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</si>
  <si>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</si>
  <si>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</si>
  <si>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</si>
  <si>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</si>
  <si>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</si>
  <si>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</si>
  <si>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</si>
  <si>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</si>
  <si>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</si>
  <si>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</si>
  <si>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</si>
  <si>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</si>
  <si>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</si>
  <si>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</si>
  <si>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</si>
  <si>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</si>
  <si>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</si>
  <si>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</si>
  <si>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</si>
  <si>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</si>
  <si>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</si>
  <si>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</si>
  <si>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</si>
  <si>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</si>
  <si>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</si>
  <si>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</si>
  <si>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</si>
  <si>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</si>
  <si>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</si>
  <si>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</si>
  <si>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</si>
  <si>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</si>
  <si>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</si>
  <si>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</si>
  <si>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</si>
  <si>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</si>
  <si>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</si>
  <si>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</si>
  <si>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</si>
  <si>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</si>
  <si>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</si>
  <si>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</si>
  <si>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</si>
  <si>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</si>
  <si>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</si>
  <si>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</si>
  <si>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</si>
  <si>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</si>
  <si>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</si>
  <si>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</si>
  <si>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</si>
  <si>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</si>
  <si>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</si>
  <si>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</si>
  <si>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</si>
  <si>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</si>
  <si>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</si>
  <si>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</si>
  <si>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</si>
  <si>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</si>
  <si>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</si>
  <si>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</si>
  <si>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</si>
  <si>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</si>
  <si>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</si>
  <si>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</si>
  <si>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</si>
  <si>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</si>
  <si>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</si>
  <si>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</si>
  <si>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</si>
  <si>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</si>
  <si>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</si>
  <si>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</si>
  <si>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</si>
  <si>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</si>
  <si>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</si>
  <si>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</si>
  <si>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</si>
  <si>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</si>
  <si>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</si>
  <si>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</si>
  <si>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</si>
  <si>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</si>
  <si>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</si>
  <si>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</si>
  <si>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</si>
  <si>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</si>
  <si>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</si>
  <si>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</si>
  <si>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</si>
  <si>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</si>
  <si>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</si>
  <si>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</si>
  <si>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</si>
  <si>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</si>
  <si>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</si>
  <si>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</si>
  <si>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</si>
  <si>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</si>
  <si>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</si>
  <si>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</si>
  <si>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</si>
  <si>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</si>
  <si>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</si>
  <si>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</si>
  <si>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</si>
  <si>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</si>
  <si>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</si>
  <si>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</si>
  <si>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</si>
  <si>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</si>
  <si>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</si>
  <si>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</si>
  <si>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</si>
  <si>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</si>
  <si>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</si>
  <si>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</si>
  <si>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</si>
  <si>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</si>
  <si>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</si>
  <si>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</si>
  <si>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</si>
  <si>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</si>
  <si>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</si>
  <si>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</si>
  <si>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</si>
  <si>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</si>
  <si>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</si>
  <si>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</si>
  <si>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</si>
  <si>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</si>
  <si>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</si>
  <si>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</si>
  <si>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</si>
  <si>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</si>
  <si>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</si>
  <si>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</si>
  <si>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</si>
  <si>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</si>
  <si>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</si>
  <si>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</si>
  <si>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</si>
  <si>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</si>
  <si>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</si>
  <si>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</si>
  <si>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</si>
  <si>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</si>
  <si>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</si>
  <si>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</si>
  <si>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</si>
  <si>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</si>
  <si>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</si>
  <si>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</si>
  <si>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</si>
  <si>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</si>
  <si>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</si>
  <si>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</si>
  <si>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</si>
  <si>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</si>
  <si>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</si>
  <si>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</si>
  <si>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</si>
  <si>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</si>
  <si>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</si>
  <si>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</si>
  <si>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</si>
  <si>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</si>
  <si>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</si>
  <si>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</si>
  <si>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</si>
  <si>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</si>
  <si>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</si>
  <si>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</si>
  <si>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</si>
  <si>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</si>
  <si>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</si>
  <si>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</si>
  <si>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</si>
  <si>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</si>
  <si>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</si>
  <si>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</si>
  <si>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</si>
  <si>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</si>
  <si>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</si>
  <si>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</si>
  <si>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</si>
  <si>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</si>
  <si>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</si>
  <si>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</si>
  <si>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</si>
  <si>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</si>
  <si>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</si>
  <si>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</si>
  <si>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</si>
  <si>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</si>
  <si>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</si>
  <si>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</si>
  <si>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</si>
  <si>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</si>
  <si>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</si>
  <si>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</si>
  <si>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</si>
  <si>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</si>
  <si>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</si>
  <si>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</si>
  <si>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</si>
  <si>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</si>
  <si>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</si>
  <si>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</si>
  <si>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</si>
  <si>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</si>
  <si>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</si>
  <si>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</si>
  <si>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</si>
  <si>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</si>
  <si>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</si>
  <si>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</si>
  <si>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</si>
  <si>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</si>
  <si>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</si>
  <si>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</si>
  <si>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</si>
  <si>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</si>
  <si>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</si>
  <si>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</si>
  <si>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</si>
  <si>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</si>
  <si>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</si>
  <si>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</si>
  <si>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</si>
  <si>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</si>
  <si>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</si>
  <si>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</si>
  <si>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</si>
  <si>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</si>
  <si>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</si>
  <si>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</si>
  <si>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</si>
  <si>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</si>
  <si>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</si>
  <si>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</si>
  <si>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</si>
  <si>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</si>
  <si>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</si>
  <si>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</si>
  <si>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</si>
  <si>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</si>
  <si>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</si>
  <si>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</si>
  <si>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</si>
  <si>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</si>
  <si>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</si>
  <si>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</si>
  <si>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</si>
  <si>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</si>
  <si>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</si>
  <si>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</si>
  <si>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</si>
  <si>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</si>
  <si>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</si>
  <si>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</si>
  <si>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</si>
  <si>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</si>
  <si>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</si>
  <si>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</si>
  <si>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</si>
  <si>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</si>
  <si>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</si>
  <si>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</si>
  <si>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</si>
  <si>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</si>
  <si>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</si>
  <si>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</si>
  <si>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</si>
  <si>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</si>
  <si>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</si>
  <si>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</si>
  <si>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</si>
  <si>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</si>
  <si>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</si>
  <si>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</si>
  <si>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</si>
  <si>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</si>
  <si>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</si>
  <si>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</si>
  <si>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</si>
  <si>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</si>
  <si>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</si>
  <si>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</si>
  <si>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</si>
  <si>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</si>
  <si>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</si>
  <si>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</si>
  <si>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</si>
  <si>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</si>
  <si>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</si>
  <si>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</si>
  <si>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</si>
  <si>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</si>
  <si>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</si>
  <si>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</si>
  <si>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</si>
  <si>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</si>
  <si>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</si>
  <si>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</si>
  <si>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</si>
  <si>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</si>
  <si>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</si>
  <si>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</si>
  <si>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</si>
  <si>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</si>
  <si>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</si>
  <si>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</si>
  <si>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</si>
  <si>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</si>
  <si>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</si>
  <si>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</si>
  <si>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</si>
  <si>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</si>
  <si>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</si>
  <si>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</si>
  <si>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</si>
  <si>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</si>
  <si>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</si>
  <si>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</si>
  <si>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</si>
  <si>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</si>
  <si>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</si>
  <si>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</si>
  <si>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</si>
  <si>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</si>
  <si>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</si>
  <si>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</si>
  <si>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</si>
  <si>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</si>
  <si>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</si>
  <si>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</si>
  <si>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</si>
  <si>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</si>
  <si>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</si>
  <si>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</si>
  <si>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</si>
  <si>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</si>
  <si>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</si>
  <si>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</si>
  <si>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</si>
  <si>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</si>
  <si>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</si>
  <si>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</si>
  <si>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</si>
  <si>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</si>
  <si>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</si>
  <si>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</si>
  <si>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</si>
  <si>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</si>
  <si>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</si>
  <si>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</si>
  <si>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</si>
  <si>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</si>
  <si>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</si>
  <si>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</si>
  <si>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</si>
  <si>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</si>
  <si>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</si>
  <si>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</si>
  <si>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</si>
  <si>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</si>
  <si>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</si>
  <si>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</si>
  <si>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</si>
  <si>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</si>
  <si>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</si>
  <si>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</si>
  <si>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</si>
  <si>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</si>
  <si>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</si>
  <si>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</si>
  <si>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</si>
  <si>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</si>
  <si>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</si>
  <si>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</si>
  <si>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</si>
  <si>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</si>
  <si>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</si>
  <si>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</si>
  <si>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</si>
  <si>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</si>
  <si>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</si>
  <si>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</si>
  <si>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</si>
  <si>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</si>
  <si>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</si>
  <si>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</si>
  <si>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</si>
  <si>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</si>
  <si>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</si>
  <si>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</si>
  <si>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</si>
  <si>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</si>
  <si>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</si>
  <si>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</si>
  <si>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</si>
  <si>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</si>
  <si>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</si>
  <si>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</si>
  <si>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</si>
  <si>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</si>
  <si>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</si>
  <si>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</si>
  <si>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</si>
  <si>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</si>
  <si>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</si>
  <si>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</si>
  <si>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</si>
  <si>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</si>
  <si>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</si>
  <si>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</si>
  <si>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</si>
  <si>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</si>
  <si>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</si>
  <si>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</si>
  <si>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</si>
  <si>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</si>
  <si>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</si>
  <si>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</si>
  <si>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</si>
  <si>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</si>
  <si>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</si>
  <si>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</si>
  <si>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</si>
  <si>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</si>
  <si>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</si>
  <si>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</si>
  <si>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</si>
  <si>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</si>
  <si>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</si>
  <si>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</si>
  <si>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</si>
  <si>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</si>
  <si>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</si>
  <si>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</si>
  <si>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</si>
  <si>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</si>
  <si>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</si>
  <si>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</si>
  <si>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</si>
  <si>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</si>
  <si>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</si>
  <si>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</si>
  <si>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</si>
  <si>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</si>
  <si>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</si>
  <si>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</si>
  <si>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</si>
  <si>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</si>
  <si>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</si>
  <si>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</si>
  <si>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</si>
  <si>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</si>
  <si>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</si>
  <si>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</si>
  <si>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</si>
  <si>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</si>
  <si>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</si>
  <si>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</si>
  <si>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</si>
  <si>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</si>
  <si>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</si>
  <si>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</si>
  <si>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</si>
  <si>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</si>
  <si>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</si>
  <si>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</si>
  <si>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</si>
  <si>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</si>
  <si>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</si>
  <si>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</si>
  <si>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</si>
  <si>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</si>
  <si>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</si>
  <si>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</si>
  <si>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</si>
  <si>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</si>
  <si>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</si>
  <si>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</si>
  <si>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</si>
  <si>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</si>
  <si>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</si>
  <si>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</si>
  <si>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</si>
  <si>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</si>
  <si>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</si>
  <si>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</si>
  <si>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</si>
  <si>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</si>
  <si>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</si>
  <si>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</si>
  <si>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</si>
  <si>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</si>
  <si>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</si>
  <si>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</si>
  <si>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</si>
  <si>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</si>
  <si>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</si>
  <si>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</si>
  <si>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</si>
  <si>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</si>
  <si>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</si>
  <si>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</si>
  <si>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</si>
  <si>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</si>
  <si>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</si>
  <si>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</si>
  <si>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</si>
  <si>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</si>
  <si>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</si>
  <si>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</si>
  <si>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</si>
  <si>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</si>
  <si>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</si>
  <si>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</si>
  <si>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</si>
  <si>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</si>
  <si>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</si>
  <si>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</si>
  <si>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</si>
  <si>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</si>
  <si>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</si>
  <si>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</si>
  <si>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</si>
  <si>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</si>
  <si>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</si>
  <si>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</si>
  <si>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</si>
  <si>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</si>
  <si>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</si>
  <si>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</si>
  <si>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</si>
  <si>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</si>
  <si>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</si>
  <si>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</si>
  <si>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</si>
  <si>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</si>
  <si>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</si>
  <si>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</si>
  <si>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</si>
  <si>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</si>
  <si>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</si>
  <si>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</si>
  <si>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</si>
  <si>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</si>
  <si>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</si>
  <si>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</si>
  <si>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</si>
  <si>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</si>
  <si>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</si>
  <si>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</si>
  <si>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</si>
  <si>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</si>
  <si>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</si>
  <si>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</si>
  <si>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</si>
  <si>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</si>
  <si>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</si>
  <si>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</si>
  <si>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</si>
  <si>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</si>
  <si>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</si>
  <si>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</si>
  <si>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</si>
  <si>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</si>
  <si>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</si>
  <si>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</si>
  <si>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</si>
  <si>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</si>
  <si>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</si>
  <si>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</si>
  <si>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</si>
  <si>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</si>
  <si>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</si>
  <si>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</si>
  <si>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</si>
  <si>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</si>
  <si>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</si>
  <si>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</si>
  <si>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</si>
  <si>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</si>
  <si>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</si>
  <si>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</si>
  <si>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</si>
  <si>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</si>
  <si>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</si>
  <si>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</si>
  <si>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</si>
  <si>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</si>
  <si>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</si>
  <si>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</si>
  <si>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</si>
  <si>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</si>
  <si>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</si>
  <si>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</si>
  <si>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</si>
  <si>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</si>
  <si>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</si>
  <si>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</si>
  <si>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</si>
  <si>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</si>
  <si>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</si>
  <si>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</si>
  <si>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</si>
  <si>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</si>
  <si>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</si>
  <si>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</si>
  <si>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</si>
  <si>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</si>
  <si>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</si>
  <si>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</si>
  <si>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</si>
  <si>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</si>
  <si>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</si>
  <si>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</si>
  <si>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</si>
  <si>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</si>
  <si>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</si>
  <si>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</si>
  <si>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</si>
  <si>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</si>
  <si>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</si>
  <si>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</si>
  <si>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</si>
  <si>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</si>
  <si>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</si>
  <si>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</si>
  <si>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</si>
  <si>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</si>
  <si>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</si>
  <si>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</si>
  <si>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</si>
  <si>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</si>
  <si>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</si>
  <si>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</si>
  <si>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</si>
  <si>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</si>
  <si>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</si>
  <si>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</si>
  <si>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</si>
  <si>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</si>
  <si>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</si>
  <si>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</si>
  <si>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</si>
  <si>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</si>
  <si>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</si>
  <si>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</si>
  <si>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</si>
  <si>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</si>
  <si>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</si>
  <si>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</si>
  <si>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</si>
  <si>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</si>
  <si>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</si>
  <si>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</si>
  <si>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</si>
  <si>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</si>
  <si>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</si>
  <si>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</si>
  <si>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</si>
  <si>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</si>
  <si>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</si>
  <si>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</si>
  <si>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</si>
  <si>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</si>
  <si>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</si>
  <si>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</si>
  <si>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</si>
  <si>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</si>
  <si>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</si>
  <si>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</si>
  <si>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</si>
  <si>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</si>
  <si>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</si>
  <si>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</si>
  <si>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</si>
  <si>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</si>
  <si>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</si>
  <si>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</si>
  <si>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</si>
  <si>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</si>
  <si>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</si>
  <si>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</si>
  <si>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</si>
  <si>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</si>
  <si>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</si>
  <si>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</si>
  <si>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</si>
  <si>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</si>
  <si>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</si>
  <si>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</si>
  <si>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</si>
  <si>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</si>
  <si>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</si>
  <si>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</si>
  <si>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</si>
  <si>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</si>
  <si>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</si>
  <si>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</si>
  <si>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</si>
  <si>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</si>
  <si>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</si>
  <si>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</si>
  <si>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</si>
  <si>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</si>
  <si>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</si>
  <si>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</si>
  <si>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</si>
  <si>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</si>
  <si>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</si>
  <si>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</si>
  <si>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</si>
  <si>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</si>
  <si>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</si>
  <si>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</si>
  <si>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</si>
  <si>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</si>
  <si>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</si>
  <si>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</si>
  <si>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</si>
  <si>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</si>
  <si>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</si>
  <si>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</si>
  <si>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</si>
  <si>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</si>
  <si>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</si>
  <si>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</si>
  <si>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</si>
  <si>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</si>
  <si>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</si>
  <si>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</si>
  <si>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</si>
  <si>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</si>
  <si>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</si>
  <si>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</si>
  <si>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</si>
  <si>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</si>
  <si>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</si>
  <si>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</si>
  <si>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</si>
  <si>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</si>
  <si>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</si>
  <si>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</si>
  <si>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</si>
  <si>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</si>
  <si>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</si>
  <si>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</si>
  <si>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</si>
  <si>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</si>
  <si>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</si>
  <si>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</si>
  <si>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</si>
  <si>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</si>
  <si>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</si>
  <si>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</si>
  <si>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</si>
  <si>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</si>
  <si>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</si>
  <si>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</si>
  <si>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</si>
  <si>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</si>
  <si>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</si>
  <si>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</si>
  <si>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</si>
  <si>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</si>
  <si>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</si>
  <si>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</si>
  <si>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</si>
  <si>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</si>
  <si>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</si>
  <si>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</si>
  <si>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</si>
  <si>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</si>
  <si>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</si>
  <si>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</si>
  <si>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</si>
  <si>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</si>
  <si>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</si>
  <si>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</si>
  <si>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</si>
  <si>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</si>
  <si>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</si>
  <si>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</si>
  <si>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</si>
  <si>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</si>
  <si>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</si>
  <si>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</si>
  <si>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</si>
  <si>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</si>
  <si>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</si>
  <si>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</si>
  <si>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</si>
  <si>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</si>
  <si>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</si>
  <si>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</si>
  <si>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</si>
  <si>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</si>
  <si>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</si>
  <si>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</si>
  <si>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</si>
  <si>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</si>
  <si>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</si>
  <si>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</si>
  <si>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</si>
  <si>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</si>
  <si>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</si>
  <si>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</si>
  <si>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</si>
  <si>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</si>
  <si>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</si>
  <si>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</si>
  <si>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</si>
  <si>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</si>
  <si>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</si>
  <si>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</si>
  <si>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</si>
  <si>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</si>
  <si>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</si>
  <si>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</si>
  <si>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</si>
  <si>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</si>
  <si>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</si>
  <si>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</si>
  <si>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</si>
  <si>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</si>
  <si>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</si>
  <si>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</si>
  <si>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</si>
  <si>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</si>
  <si>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</si>
  <si>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</si>
  <si>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</si>
  <si>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</si>
  <si>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</si>
  <si>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</si>
  <si>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</si>
  <si>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</si>
  <si>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</si>
  <si>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</si>
  <si>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</si>
  <si>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</si>
  <si>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</si>
  <si>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</si>
  <si>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</si>
  <si>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</si>
  <si>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</si>
  <si>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</si>
  <si>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</si>
  <si>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</si>
  <si>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</si>
  <si>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</si>
  <si>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</si>
  <si>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</si>
  <si>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</si>
  <si>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</si>
  <si>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</si>
  <si>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</si>
  <si>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</si>
  <si>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</si>
  <si>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</si>
  <si>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</si>
  <si>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</si>
  <si>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</si>
  <si>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</si>
  <si>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</si>
  <si>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</si>
  <si>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</si>
  <si>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</si>
  <si>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</si>
  <si>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</si>
  <si>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</si>
  <si>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</si>
  <si>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</si>
  <si>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</si>
  <si>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</si>
  <si>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</si>
  <si>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</si>
  <si>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</si>
  <si>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</si>
  <si>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</si>
  <si>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</si>
  <si>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</si>
  <si>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</si>
  <si>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</si>
  <si>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</si>
  <si>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</si>
  <si>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</si>
  <si>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</si>
  <si>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</si>
  <si>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</si>
  <si>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</si>
  <si>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</si>
  <si>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</si>
  <si>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</si>
  <si>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</si>
  <si>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</si>
  <si>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</si>
  <si>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</si>
  <si>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</si>
  <si>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</si>
  <si>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</si>
  <si>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</si>
  <si>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</si>
  <si>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</si>
  <si>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</si>
  <si>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</si>
  <si>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</si>
  <si>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</si>
  <si>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</si>
  <si>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</si>
  <si>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</si>
  <si>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</si>
  <si>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</si>
  <si>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</si>
  <si>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</si>
  <si>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</si>
  <si>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</si>
  <si>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</si>
  <si>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</si>
  <si>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</si>
  <si>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</si>
  <si>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</si>
  <si>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</si>
  <si>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</si>
  <si>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</si>
  <si>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</si>
  <si>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</si>
  <si>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</si>
  <si>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</si>
  <si>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</si>
  <si>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</si>
  <si>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</si>
  <si>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</si>
  <si>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</si>
  <si>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</si>
  <si>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</si>
  <si>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</si>
  <si>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</si>
  <si>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</si>
  <si>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</si>
  <si>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</si>
  <si>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</si>
  <si>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</si>
  <si>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</si>
  <si>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</si>
  <si>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</si>
  <si>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</si>
  <si>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</si>
  <si>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</si>
  <si>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</si>
  <si>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</si>
  <si>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</si>
  <si>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</si>
  <si>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</si>
  <si>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</si>
  <si>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</si>
  <si>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</si>
  <si>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</si>
  <si>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</si>
  <si>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</si>
  <si>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</si>
  <si>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</si>
  <si>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</si>
  <si>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</si>
  <si>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</si>
  <si>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</si>
  <si>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</si>
  <si>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</si>
  <si>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</si>
  <si>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</si>
  <si>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</si>
  <si>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</si>
  <si>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</si>
  <si>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</si>
  <si>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</si>
  <si>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</si>
  <si>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</si>
  <si>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</si>
  <si>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</si>
  <si>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</si>
  <si>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</si>
  <si>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</si>
  <si>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</si>
  <si>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</si>
  <si>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</si>
  <si>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</si>
  <si>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</si>
  <si>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</si>
  <si>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</si>
  <si>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</si>
  <si>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</si>
  <si>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</si>
  <si>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</si>
  <si>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</si>
  <si>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</si>
  <si>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</si>
  <si>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</si>
  <si>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</si>
  <si>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</si>
  <si>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</si>
  <si>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</si>
  <si>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</si>
  <si>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</si>
  <si>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</si>
  <si>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</si>
  <si>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</si>
  <si>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</si>
  <si>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</si>
  <si>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</si>
  <si>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</si>
  <si>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</si>
  <si>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</si>
  <si>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</si>
  <si>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</si>
  <si>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</si>
  <si>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</si>
  <si>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</si>
  <si>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</si>
  <si>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</si>
  <si>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</si>
  <si>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</si>
  <si>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</si>
  <si>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</si>
  <si>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</si>
  <si>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</si>
  <si>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</si>
  <si>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</si>
  <si>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</si>
  <si>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</si>
  <si>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</si>
  <si>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</si>
  <si>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</si>
  <si>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</si>
  <si>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</si>
  <si>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</si>
  <si>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</si>
  <si>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</si>
  <si>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</si>
  <si>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</si>
  <si>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</si>
  <si>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</si>
  <si>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</si>
  <si>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</si>
  <si>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</si>
  <si>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</si>
  <si>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</si>
  <si>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</si>
  <si>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</si>
  <si>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</si>
  <si>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</si>
  <si>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</si>
  <si>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</si>
  <si>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</si>
  <si>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</si>
  <si>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</si>
  <si>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</si>
  <si>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</si>
  <si>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</si>
  <si>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</si>
  <si>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</si>
  <si>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</si>
  <si>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</si>
  <si>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</si>
  <si>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</si>
  <si>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</si>
  <si>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</si>
  <si>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</si>
  <si>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</si>
  <si>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</si>
  <si>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</si>
  <si>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</si>
  <si>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</si>
  <si>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</si>
  <si>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</si>
  <si>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</si>
  <si>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</si>
  <si>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</si>
  <si>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</si>
  <si>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</si>
  <si>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</si>
  <si>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</si>
  <si>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</si>
  <si>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</si>
  <si>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</si>
  <si>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</si>
  <si>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</si>
  <si>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</si>
  <si>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</si>
  <si>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</si>
  <si>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</si>
  <si>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</si>
  <si>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</si>
  <si>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</si>
  <si>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</si>
  <si>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</si>
  <si>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</si>
  <si>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</si>
  <si>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</si>
  <si>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</si>
  <si>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</si>
  <si>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</si>
  <si>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</si>
  <si>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</si>
  <si>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</si>
  <si>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</si>
  <si>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</si>
  <si>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</si>
  <si>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</si>
  <si>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</si>
  <si>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</si>
  <si>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</si>
  <si>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</si>
  <si>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</si>
  <si>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</si>
  <si>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</si>
  <si>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</si>
  <si>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</si>
  <si>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</si>
  <si>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</si>
  <si>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</si>
  <si>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</si>
  <si>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</si>
  <si>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</si>
  <si>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</si>
  <si>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</si>
  <si>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</si>
  <si>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</si>
  <si>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</si>
  <si>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</si>
  <si>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</si>
  <si>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</si>
  <si>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</si>
  <si>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</si>
  <si>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</si>
  <si>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</si>
  <si>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</si>
  <si>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</si>
  <si>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</si>
  <si>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</si>
  <si>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</si>
  <si>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</si>
  <si>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</si>
  <si>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</si>
  <si>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</si>
  <si>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</si>
  <si>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</si>
  <si>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</si>
  <si>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</si>
  <si>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</si>
  <si>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</si>
  <si>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</si>
  <si>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</si>
  <si>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</si>
  <si>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</si>
  <si>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</si>
  <si>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</si>
  <si>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</si>
  <si>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</si>
  <si>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</si>
  <si>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</si>
  <si>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</si>
  <si>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</si>
  <si>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</si>
  <si>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</si>
  <si>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</si>
  <si>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</si>
  <si>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</si>
  <si>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</si>
  <si>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</si>
  <si>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</si>
  <si>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</si>
  <si>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</si>
  <si>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</si>
  <si>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</si>
  <si>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</si>
  <si>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</si>
  <si>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</si>
  <si>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</si>
  <si>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</si>
  <si>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</si>
  <si>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</si>
  <si>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</si>
  <si>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</si>
  <si>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</si>
  <si>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</si>
  <si>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</si>
  <si>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</si>
  <si>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</si>
  <si>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</si>
  <si>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</si>
  <si>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</si>
  <si>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</si>
  <si>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</si>
  <si>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</si>
  <si>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</si>
  <si>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</si>
  <si>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</si>
  <si>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</si>
  <si>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</si>
  <si>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</si>
  <si>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</si>
  <si>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</si>
  <si>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</si>
  <si>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</si>
  <si>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</si>
  <si>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</si>
  <si>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</si>
  <si>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</si>
  <si>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</si>
  <si>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</si>
  <si>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</si>
  <si>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</si>
  <si>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</si>
  <si>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</si>
  <si>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</si>
  <si>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</si>
  <si>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</si>
  <si>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</si>
  <si>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</si>
  <si>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</si>
  <si>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</si>
  <si>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</si>
  <si>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</si>
  <si>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</si>
  <si>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</si>
  <si>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</si>
  <si>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</si>
  <si>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</si>
  <si>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</si>
  <si>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</si>
  <si>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</si>
  <si>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</si>
  <si>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</si>
  <si>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</si>
  <si>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</si>
  <si>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</si>
  <si>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</si>
  <si>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</si>
  <si>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</si>
  <si>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</si>
  <si>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</si>
  <si>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</si>
  <si>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</si>
  <si>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</si>
  <si>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</si>
  <si>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</si>
  <si>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</si>
  <si>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</si>
  <si>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</si>
  <si>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</si>
  <si>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</si>
  <si>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</si>
  <si>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</si>
  <si>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</si>
  <si>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</si>
  <si>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</si>
  <si>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</si>
  <si>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</si>
  <si>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</si>
  <si>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</si>
  <si>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</si>
  <si>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</si>
  <si>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</si>
  <si>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</si>
  <si>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</si>
  <si>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</si>
  <si>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</si>
  <si>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</si>
  <si>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</si>
  <si>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</si>
  <si>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</si>
  <si>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</si>
  <si>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</si>
  <si>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</si>
  <si>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</si>
  <si>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</si>
  <si>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</si>
  <si>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</si>
  <si>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</si>
  <si>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</si>
  <si>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</si>
  <si>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</si>
  <si>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</si>
  <si>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</si>
  <si>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</si>
  <si>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</si>
  <si>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</si>
  <si>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</si>
  <si>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</si>
  <si>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</si>
  <si>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</si>
  <si>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</si>
  <si>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</si>
  <si>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</si>
  <si>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</si>
  <si>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</si>
  <si>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</si>
  <si>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</si>
  <si>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</si>
  <si>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</si>
  <si>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</si>
  <si>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</si>
  <si>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</si>
  <si>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</si>
  <si>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</si>
  <si>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</si>
  <si>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</si>
  <si>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</si>
  <si>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</si>
  <si>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</si>
  <si>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</si>
  <si>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</si>
  <si>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</si>
  <si>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</si>
  <si>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</si>
  <si>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</si>
  <si>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</si>
  <si>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</si>
  <si>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</si>
  <si>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</si>
  <si>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</si>
  <si>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</si>
  <si>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</si>
  <si>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</si>
  <si>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</si>
  <si>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</si>
  <si>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</si>
  <si>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</si>
  <si>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</si>
  <si>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</si>
  <si>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</si>
  <si>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</si>
  <si>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</si>
  <si>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</si>
  <si>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</si>
  <si>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</si>
  <si>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</si>
  <si>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</si>
  <si>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</si>
  <si>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</si>
  <si>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</si>
  <si>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</si>
  <si>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</si>
  <si>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</si>
  <si>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</si>
  <si>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</si>
  <si>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</si>
  <si>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</si>
  <si>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</si>
  <si>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</si>
  <si>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</si>
  <si>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</si>
  <si>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</si>
  <si>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</si>
  <si>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</si>
  <si>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</si>
  <si>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</si>
  <si>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</si>
  <si>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</si>
  <si>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</si>
  <si>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</si>
  <si>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</si>
  <si>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</si>
  <si>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</si>
  <si>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</si>
  <si>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</si>
  <si>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</si>
  <si>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</si>
  <si>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</si>
  <si>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</si>
  <si>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</si>
  <si>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</si>
  <si>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</si>
  <si>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</si>
  <si>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</si>
  <si>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</si>
  <si>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</si>
  <si>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</si>
  <si>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</si>
  <si>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</si>
  <si>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</si>
  <si>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</si>
  <si>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</si>
  <si>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</si>
  <si>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</si>
  <si>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</si>
  <si>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</si>
  <si>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</si>
  <si>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</si>
  <si>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</si>
  <si>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</si>
  <si>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</si>
  <si>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</si>
  <si>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</si>
  <si>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</si>
  <si>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</si>
  <si>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</si>
  <si>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</si>
  <si>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</si>
  <si>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</si>
  <si>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</si>
  <si>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</si>
  <si>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</si>
  <si>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</si>
  <si>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</si>
  <si>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</si>
  <si>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</si>
  <si>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</si>
  <si>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</si>
  <si>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</si>
  <si>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</si>
  <si>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</si>
  <si>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</si>
  <si>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</si>
  <si>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</si>
  <si>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</si>
  <si>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</si>
  <si>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</si>
  <si>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</si>
  <si>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</si>
  <si>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</si>
  <si>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</si>
  <si>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</si>
  <si>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</si>
  <si>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</si>
  <si>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</si>
  <si>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</si>
  <si>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</si>
  <si>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</si>
  <si>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</si>
  <si>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</si>
  <si>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</si>
  <si>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</si>
  <si>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</si>
  <si>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</si>
  <si>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</si>
  <si>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</si>
  <si>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</si>
  <si>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</si>
  <si>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</si>
  <si>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</si>
  <si>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</si>
  <si>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</si>
  <si>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</si>
  <si>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</si>
  <si>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</si>
  <si>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</si>
  <si>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</si>
  <si>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</si>
  <si>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</si>
  <si>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</si>
  <si>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</si>
  <si>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</si>
  <si>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</si>
  <si>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</si>
  <si>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</si>
  <si>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</si>
  <si>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</si>
  <si>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</si>
  <si>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</si>
  <si>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</si>
  <si>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</si>
  <si>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</si>
  <si>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</si>
  <si>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</si>
  <si>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</si>
  <si>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</si>
  <si>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</si>
  <si>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</si>
  <si>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</si>
  <si>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</si>
  <si>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</si>
  <si>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</si>
  <si>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</si>
  <si>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</si>
  <si>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</si>
  <si>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</si>
  <si>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</si>
  <si>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</si>
  <si>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</si>
  <si>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</si>
  <si>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</si>
  <si>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</si>
  <si>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</si>
  <si>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</si>
  <si>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</si>
  <si>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</si>
  <si>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</si>
  <si>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</si>
  <si>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</si>
  <si>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</si>
  <si>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</si>
  <si>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</si>
  <si>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</si>
  <si>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</si>
  <si>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</si>
  <si>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</si>
  <si>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</si>
  <si>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</si>
  <si>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</si>
  <si>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</si>
  <si>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</si>
  <si>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</si>
  <si>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</si>
  <si>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</si>
  <si>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</si>
  <si>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</si>
  <si>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</si>
  <si>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</si>
  <si>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</si>
  <si>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</si>
  <si>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</si>
  <si>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</si>
  <si>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</si>
  <si>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</si>
  <si>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</si>
  <si>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</si>
  <si>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</si>
  <si>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</si>
  <si>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</si>
  <si>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</si>
  <si>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</si>
  <si>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</si>
  <si>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</si>
  <si>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</si>
  <si>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</si>
  <si>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</si>
  <si>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</si>
  <si>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</si>
  <si>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</si>
  <si>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</si>
  <si>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</si>
  <si>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</si>
  <si>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</si>
  <si>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</si>
  <si>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</si>
  <si>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</si>
  <si>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</si>
  <si>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</si>
  <si>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</si>
  <si>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</si>
  <si>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</si>
  <si>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</si>
  <si>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</si>
  <si>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</si>
  <si>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</si>
  <si>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</si>
  <si>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</si>
  <si>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</si>
  <si>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</si>
  <si>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</si>
  <si>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</si>
  <si>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</si>
  <si>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</si>
  <si>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</si>
  <si>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</si>
  <si>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</si>
  <si>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</si>
  <si>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</si>
  <si>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</si>
  <si>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</si>
  <si>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</si>
  <si>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</si>
  <si>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</si>
  <si>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</si>
  <si>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</si>
  <si>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</si>
  <si>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</si>
  <si>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</si>
  <si>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</si>
  <si>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</si>
  <si>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</si>
  <si>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</si>
  <si>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</si>
  <si>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</si>
  <si>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</si>
  <si>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</si>
  <si>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</si>
  <si>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</si>
  <si>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</si>
  <si>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</si>
  <si>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</si>
  <si>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</si>
  <si>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</si>
  <si>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</si>
  <si>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</si>
  <si>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</si>
  <si>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</si>
  <si>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</si>
  <si>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</si>
  <si>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</si>
  <si>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</si>
  <si>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</si>
  <si>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</si>
  <si>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</si>
  <si>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</si>
  <si>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</si>
  <si>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</si>
  <si>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</si>
  <si>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</si>
  <si>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</si>
  <si>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</si>
  <si>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</si>
  <si>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</si>
  <si>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</si>
  <si>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</si>
  <si>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</si>
  <si>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</si>
  <si>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</si>
  <si>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</si>
  <si>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</si>
  <si>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</si>
  <si>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</si>
  <si>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</si>
  <si>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</si>
  <si>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</si>
  <si>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</si>
  <si>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</si>
  <si>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</si>
  <si>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</si>
  <si>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</si>
  <si>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</si>
  <si>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</si>
  <si>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</si>
  <si>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</si>
  <si>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</si>
  <si>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</si>
  <si>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</si>
  <si>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</si>
  <si>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</si>
  <si>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</si>
  <si>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</si>
  <si>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</si>
  <si>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</si>
  <si>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</si>
  <si>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</si>
  <si>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</si>
  <si>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</si>
  <si>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</si>
  <si>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</si>
  <si>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</si>
  <si>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</si>
  <si>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</si>
  <si>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</si>
  <si>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</si>
  <si>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</si>
  <si>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</si>
  <si>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</si>
  <si>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</si>
  <si>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</si>
  <si>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</si>
  <si>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</si>
  <si>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</si>
  <si>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</si>
  <si>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</si>
  <si>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</si>
  <si>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</si>
  <si>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</si>
  <si>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</si>
  <si>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</si>
  <si>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</si>
  <si>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</si>
  <si>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</si>
  <si>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</si>
  <si>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</si>
  <si>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</si>
  <si>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</si>
  <si>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</si>
  <si>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</si>
  <si>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</si>
  <si>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</si>
  <si>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</si>
  <si>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</si>
  <si>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</si>
  <si>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</si>
  <si>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</si>
  <si>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</si>
  <si>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</si>
  <si>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</si>
  <si>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</si>
  <si>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</si>
  <si>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</si>
  <si>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</si>
  <si>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</si>
  <si>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</si>
  <si>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</si>
  <si>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</si>
  <si>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</si>
  <si>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</si>
  <si>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</si>
  <si>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</si>
  <si>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</si>
  <si>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</si>
  <si>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</si>
  <si>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</si>
  <si>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</si>
  <si>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</si>
  <si>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</si>
  <si>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</si>
  <si>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</si>
  <si>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</si>
  <si>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</si>
  <si>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</si>
  <si>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</si>
  <si>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</si>
  <si>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</si>
  <si>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</si>
  <si>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</si>
  <si>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</si>
  <si>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</si>
  <si>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</si>
  <si>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</si>
  <si>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</si>
  <si>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</si>
  <si>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</si>
  <si>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</si>
  <si>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</si>
  <si>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</si>
  <si>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</si>
  <si>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</si>
  <si>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</si>
  <si>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</si>
  <si>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</si>
  <si>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</si>
  <si>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</si>
  <si>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</si>
  <si>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</si>
  <si>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</si>
  <si>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</si>
  <si>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</si>
  <si>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</si>
  <si>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</si>
  <si>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</si>
  <si>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</si>
  <si>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</si>
  <si>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</si>
  <si>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</si>
  <si>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</si>
  <si>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</si>
  <si>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</si>
  <si>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</si>
  <si>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</si>
  <si>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</si>
  <si>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</si>
  <si>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</si>
  <si>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</si>
  <si>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</si>
  <si>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</si>
  <si>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</si>
  <si>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</si>
  <si>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</si>
  <si>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</si>
  <si>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</si>
  <si>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</si>
  <si>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</si>
  <si>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</si>
  <si>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</si>
  <si>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</si>
  <si>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</si>
  <si>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</si>
  <si>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</si>
  <si>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</si>
  <si>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</si>
  <si>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</si>
  <si>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</si>
  <si>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</si>
  <si>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</si>
  <si>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</si>
  <si>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</si>
  <si>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</si>
  <si>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</si>
  <si>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</si>
  <si>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</si>
  <si>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</si>
  <si>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</si>
  <si>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</si>
  <si>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</si>
  <si>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</si>
  <si>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</si>
  <si>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</si>
  <si>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</si>
  <si>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</si>
  <si>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</si>
  <si>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</si>
  <si>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</si>
  <si>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</si>
  <si>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</si>
  <si>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</si>
  <si>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</si>
  <si>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</si>
  <si>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</si>
  <si>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</si>
  <si>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</si>
  <si>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</si>
  <si>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</si>
  <si>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</si>
  <si>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</si>
  <si>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</si>
  <si>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</si>
  <si>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</si>
  <si>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</si>
  <si>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</si>
  <si>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</si>
  <si>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</si>
  <si>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</si>
  <si>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</si>
  <si>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</si>
  <si>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</si>
  <si>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</si>
  <si>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</si>
  <si>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</si>
  <si>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</si>
  <si>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</si>
  <si>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</si>
  <si>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</si>
  <si>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</si>
  <si>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</si>
  <si>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</si>
  <si>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</si>
  <si>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</si>
  <si>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</si>
  <si>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</si>
  <si>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</si>
  <si>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</si>
  <si>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</si>
  <si>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</si>
  <si>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</si>
  <si>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</si>
  <si>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</si>
  <si>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</si>
  <si>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</si>
  <si>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</si>
  <si>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</si>
  <si>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</si>
  <si>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</si>
  <si>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</si>
  <si>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</si>
  <si>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</si>
  <si>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</si>
  <si>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</si>
  <si>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</si>
  <si>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</si>
  <si>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</si>
  <si>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</si>
  <si>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</si>
  <si>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</si>
  <si>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</si>
  <si>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</si>
  <si>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</si>
  <si>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</si>
  <si>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</si>
  <si>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</si>
  <si>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</si>
  <si>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</si>
  <si>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</si>
  <si>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</si>
  <si>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</si>
  <si>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</si>
  <si>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</si>
  <si>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</si>
  <si>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</si>
  <si>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</si>
  <si>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</si>
  <si>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</si>
  <si>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</si>
  <si>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</si>
  <si>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</si>
  <si>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</si>
  <si>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</si>
  <si>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</si>
  <si>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</si>
  <si>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</si>
  <si>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</si>
  <si>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</si>
  <si>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</si>
  <si>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</si>
  <si>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</si>
  <si>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</si>
  <si>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</si>
  <si>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</si>
  <si>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</si>
  <si>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</si>
  <si>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</si>
  <si>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</si>
  <si>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</si>
  <si>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</si>
  <si>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</si>
  <si>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</si>
  <si>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</si>
  <si>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</si>
  <si>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</si>
  <si>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</si>
  <si>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</si>
  <si>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</si>
  <si>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</si>
  <si>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</si>
  <si>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</si>
  <si>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</si>
  <si>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</si>
  <si>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</si>
  <si>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</si>
  <si>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</si>
  <si>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</si>
  <si>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</si>
  <si>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</si>
  <si>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</si>
  <si>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</si>
  <si>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</si>
  <si>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</si>
  <si>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</si>
  <si>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</si>
  <si>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</si>
  <si>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</si>
  <si>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</si>
  <si>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</si>
  <si>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</si>
  <si>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</si>
  <si>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</si>
  <si>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</si>
  <si>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</si>
  <si>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</si>
  <si>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</si>
  <si>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</si>
  <si>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</si>
  <si>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</si>
  <si>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</si>
  <si>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</si>
  <si>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</si>
  <si>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</si>
  <si>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</si>
  <si>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</si>
  <si>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</si>
  <si>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</si>
  <si>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</si>
  <si>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</si>
  <si>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</si>
  <si>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</si>
  <si>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</si>
  <si>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</si>
  <si>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</si>
  <si>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</si>
  <si>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</si>
  <si>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</si>
  <si>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</si>
  <si>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</si>
  <si>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</si>
  <si>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</si>
  <si>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</si>
  <si>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</si>
  <si>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</si>
  <si>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</si>
  <si>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</si>
  <si>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</si>
  <si>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</si>
  <si>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</si>
  <si>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</si>
  <si>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</si>
  <si>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</si>
  <si>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</si>
  <si>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</si>
  <si>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</si>
  <si>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</si>
  <si>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</si>
  <si>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</si>
  <si>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</si>
  <si>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</si>
  <si>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</si>
  <si>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</si>
  <si>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</si>
  <si>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</si>
  <si>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</si>
  <si>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</si>
  <si>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</si>
  <si>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</si>
  <si>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</si>
  <si>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</si>
  <si>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</si>
  <si>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</si>
  <si>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</si>
  <si>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</si>
  <si>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</si>
  <si>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</si>
  <si>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</si>
  <si>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</si>
  <si>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</si>
  <si>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</si>
  <si>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</si>
  <si>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</si>
  <si>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</si>
  <si>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</si>
  <si>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</si>
  <si>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</si>
  <si>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</si>
  <si>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</si>
  <si>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</si>
  <si>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</si>
  <si>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</si>
  <si>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</si>
  <si>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</si>
  <si>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</si>
  <si>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</si>
  <si>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</si>
  <si>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</si>
  <si>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</si>
  <si>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</si>
  <si>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</si>
  <si>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</si>
  <si>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</si>
  <si>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</si>
  <si>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</si>
  <si>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</si>
  <si>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</si>
  <si>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</si>
  <si>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</si>
  <si>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</si>
  <si>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</si>
  <si>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</si>
  <si>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</si>
  <si>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</si>
  <si>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</si>
  <si>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</si>
  <si>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</si>
  <si>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</si>
  <si>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</si>
  <si>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</si>
  <si>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</si>
  <si>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</si>
  <si>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</si>
  <si>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</si>
  <si>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</si>
  <si>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</si>
  <si>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</si>
  <si>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</si>
  <si>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</si>
  <si>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</si>
  <si>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</si>
  <si>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</si>
  <si>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</si>
  <si>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</si>
  <si>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</si>
  <si>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</si>
  <si>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</si>
  <si>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</si>
  <si>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</si>
  <si>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</si>
  <si>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</si>
  <si>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</si>
  <si>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</si>
  <si>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</si>
  <si>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</si>
  <si>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</si>
  <si>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</si>
  <si>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</si>
  <si>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</si>
  <si>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</si>
  <si>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</si>
  <si>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</si>
  <si>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</si>
  <si>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</si>
  <si>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</si>
  <si>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</si>
  <si>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</si>
  <si>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</si>
  <si>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</si>
  <si>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</si>
  <si>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</si>
  <si>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</si>
  <si>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</si>
  <si>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</si>
  <si>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</si>
  <si>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</si>
  <si>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</si>
  <si>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</si>
  <si>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</si>
  <si>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</si>
  <si>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</si>
  <si>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</si>
  <si>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</si>
  <si>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</si>
  <si>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</si>
  <si>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</si>
  <si>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</si>
  <si>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</si>
  <si>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</si>
  <si>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</si>
  <si>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</si>
  <si>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</si>
  <si>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</si>
  <si>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</si>
  <si>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</si>
  <si>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</si>
  <si>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</si>
  <si>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</si>
  <si>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</si>
  <si>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</si>
  <si>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</si>
  <si>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</si>
  <si>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</si>
  <si>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</si>
  <si>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</si>
  <si>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</si>
  <si>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</si>
  <si>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</si>
  <si>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</si>
  <si>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</si>
  <si>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</si>
  <si>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</si>
  <si>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</si>
  <si>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</si>
  <si>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</si>
  <si>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</si>
  <si>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</si>
  <si>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</si>
  <si>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</si>
  <si>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</si>
  <si>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</si>
  <si>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</si>
  <si>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</si>
  <si>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</si>
  <si>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</si>
  <si>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</si>
  <si>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</si>
  <si>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</si>
  <si>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</si>
  <si>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</si>
  <si>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</si>
  <si>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</si>
  <si>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</si>
  <si>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</si>
  <si>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</si>
  <si>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</si>
  <si>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</si>
  <si>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</si>
  <si>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</si>
  <si>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</si>
  <si>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</si>
  <si>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</si>
  <si>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</si>
  <si>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</si>
  <si>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</si>
  <si>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</si>
  <si>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</si>
  <si>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</si>
  <si>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</si>
  <si>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</si>
  <si>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</si>
  <si>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</si>
  <si>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</si>
  <si>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</si>
  <si>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</si>
  <si>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</si>
  <si>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</si>
  <si>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</si>
  <si>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</si>
  <si>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</si>
  <si>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</si>
  <si>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</si>
  <si>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</si>
  <si>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</si>
  <si>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</si>
  <si>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</si>
  <si>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</si>
  <si>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</si>
  <si>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</si>
  <si>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</si>
  <si>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</si>
  <si>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</si>
  <si>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</si>
  <si>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</si>
  <si>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</si>
  <si>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</si>
  <si>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</si>
  <si>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</si>
  <si>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</si>
  <si>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</si>
  <si>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</si>
  <si>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</si>
  <si>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</si>
  <si>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</si>
  <si>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</si>
  <si>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</si>
  <si>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</si>
  <si>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</si>
  <si>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</si>
  <si>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</si>
  <si>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</si>
  <si>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</si>
  <si>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</si>
  <si>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</si>
  <si>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</si>
  <si>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</si>
  <si>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</si>
  <si>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</si>
  <si>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</si>
  <si>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</si>
  <si>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</si>
  <si>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</si>
  <si>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</si>
  <si>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</si>
  <si>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</si>
  <si>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</si>
  <si>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</si>
  <si>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</si>
  <si>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</si>
  <si>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</si>
  <si>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</si>
  <si>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</si>
  <si>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</si>
  <si>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</si>
  <si>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</si>
  <si>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</si>
  <si>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</si>
  <si>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</si>
  <si>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</si>
  <si>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</si>
  <si>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</si>
  <si>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</si>
  <si>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</si>
  <si>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</si>
  <si>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</si>
  <si>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</si>
  <si>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</si>
  <si>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</si>
  <si>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</si>
  <si>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</si>
  <si>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</si>
  <si>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</si>
  <si>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</si>
  <si>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</si>
  <si>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</si>
  <si>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</si>
  <si>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</si>
  <si>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</si>
  <si>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</si>
  <si>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</si>
  <si>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</si>
  <si>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</si>
  <si>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</si>
  <si>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</si>
  <si>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</si>
  <si>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</si>
  <si>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</si>
  <si>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</si>
  <si>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</si>
  <si>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</si>
  <si>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</si>
  <si>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</si>
  <si>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</si>
  <si>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</si>
  <si>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</si>
  <si>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</si>
  <si>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</si>
  <si>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</si>
  <si>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</si>
  <si>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</si>
  <si>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</si>
  <si>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</si>
  <si>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</si>
  <si>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</si>
  <si>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</si>
  <si>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</si>
  <si>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</si>
  <si>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</si>
  <si>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</si>
  <si>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</si>
  <si>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</si>
  <si>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</si>
  <si>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</si>
  <si>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</si>
  <si>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</si>
  <si>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</si>
  <si>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</si>
  <si>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</si>
  <si>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</si>
  <si>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</si>
  <si>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</si>
  <si>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</si>
  <si>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</si>
  <si>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</si>
  <si>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</si>
  <si>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</si>
  <si>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</si>
  <si>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</si>
  <si>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</si>
  <si>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</si>
  <si>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</si>
  <si>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</si>
  <si>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</si>
  <si>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</si>
  <si>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</si>
  <si>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</si>
  <si>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</si>
  <si>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</si>
  <si>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</si>
  <si>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</si>
  <si>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</si>
  <si>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</si>
  <si>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</si>
  <si>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</si>
  <si>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</si>
  <si>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</si>
  <si>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</si>
  <si>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</si>
  <si>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</si>
  <si>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</si>
  <si>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</si>
  <si>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</si>
  <si>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</si>
  <si>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</si>
  <si>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</si>
  <si>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</si>
  <si>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</si>
  <si>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</si>
  <si>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</si>
  <si>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</si>
  <si>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</si>
  <si>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</si>
  <si>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</si>
  <si>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</si>
  <si>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</si>
  <si>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</si>
  <si>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</si>
  <si>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</si>
  <si>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</si>
  <si>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</si>
  <si>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</si>
  <si>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</si>
  <si>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</si>
  <si>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</si>
  <si>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</si>
  <si>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</si>
  <si>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</si>
  <si>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</si>
  <si>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</si>
  <si>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</si>
  <si>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</si>
  <si>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</si>
  <si>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</si>
  <si>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</si>
  <si>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</si>
  <si>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</si>
  <si>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</si>
  <si>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</si>
  <si>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</si>
  <si>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</si>
  <si>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</si>
  <si>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</si>
  <si>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</si>
  <si>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</si>
  <si>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</si>
  <si>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</si>
  <si>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</si>
  <si>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</si>
  <si>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</si>
  <si>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</si>
  <si>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</si>
  <si>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</si>
  <si>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</si>
  <si>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</si>
  <si>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</si>
  <si>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</si>
  <si>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</si>
  <si>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</si>
  <si>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</si>
  <si>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</si>
  <si>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</si>
  <si>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</si>
  <si>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</si>
  <si>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</si>
  <si>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</si>
  <si>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</si>
  <si>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</si>
  <si>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</si>
  <si>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</si>
  <si>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</si>
  <si>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</si>
  <si>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</si>
  <si>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</si>
  <si>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</si>
  <si>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</si>
  <si>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</si>
  <si>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</si>
  <si>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</si>
  <si>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</si>
  <si>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</si>
  <si>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</si>
  <si>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</si>
  <si>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</si>
  <si>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</si>
  <si>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</si>
  <si>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</si>
  <si>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</si>
  <si>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</si>
  <si>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</si>
  <si>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</si>
  <si>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</si>
  <si>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</si>
  <si>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</si>
  <si>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</si>
  <si>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</si>
  <si>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</si>
  <si>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</si>
  <si>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</si>
  <si>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</si>
  <si>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</si>
  <si>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</si>
  <si>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</si>
  <si>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</si>
  <si>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</si>
  <si>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</si>
  <si>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</si>
  <si>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</si>
  <si>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</si>
  <si>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</si>
  <si>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</si>
  <si>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</si>
  <si>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</si>
  <si>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</si>
  <si>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</si>
  <si>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</si>
  <si>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</si>
  <si>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</si>
  <si>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</si>
  <si>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</si>
  <si>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</si>
  <si>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</si>
  <si>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</si>
  <si>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</si>
  <si>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</si>
  <si>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</si>
  <si>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</si>
  <si>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</si>
  <si>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</si>
  <si>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</si>
  <si>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</si>
  <si>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</si>
  <si>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</si>
  <si>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</si>
  <si>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</si>
  <si>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</si>
  <si>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</si>
  <si>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</si>
  <si>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</si>
  <si>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</si>
  <si>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</si>
  <si>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</si>
  <si>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</si>
  <si>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</si>
  <si>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</si>
  <si>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</si>
  <si>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</si>
  <si>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</si>
  <si>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</si>
  <si>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</si>
  <si>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</si>
  <si>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</si>
  <si>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</si>
  <si>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</si>
  <si>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</si>
  <si>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</si>
  <si>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</si>
  <si>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</si>
  <si>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</si>
  <si>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</si>
  <si>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</si>
  <si>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</si>
  <si>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</si>
  <si>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</si>
  <si>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</si>
  <si>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</si>
  <si>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</si>
  <si>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</si>
  <si>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</si>
  <si>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</si>
  <si>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</si>
  <si>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</si>
  <si>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</si>
  <si>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</si>
  <si>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</si>
  <si>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</si>
  <si>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</si>
  <si>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</si>
  <si>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</si>
  <si>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</si>
  <si>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</si>
  <si>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</si>
  <si>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</si>
  <si>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</si>
  <si>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</si>
  <si>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</si>
  <si>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</si>
  <si>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</si>
  <si>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</si>
  <si>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</si>
  <si>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</si>
  <si>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</si>
  <si>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</si>
  <si>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</si>
  <si>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</si>
  <si>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</si>
  <si>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</si>
  <si>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</si>
  <si>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</si>
  <si>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</si>
  <si>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</si>
  <si>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</si>
  <si>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</si>
  <si>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</si>
  <si>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</si>
  <si>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</si>
  <si>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</si>
  <si>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</si>
  <si>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</si>
  <si>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</si>
  <si>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</si>
  <si>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</si>
  <si>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</si>
  <si>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</si>
  <si>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</si>
  <si>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</si>
  <si>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</si>
  <si>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</si>
  <si>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</si>
  <si>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</si>
  <si>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</si>
  <si>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</si>
  <si>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</si>
  <si>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</si>
  <si>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</si>
  <si>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</si>
  <si>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</si>
  <si>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</si>
  <si>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</si>
  <si>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</si>
  <si>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</si>
  <si>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</si>
  <si>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</si>
  <si>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</si>
  <si>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</si>
  <si>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</si>
  <si>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</si>
  <si>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</si>
  <si>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</si>
  <si>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</si>
  <si>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</si>
  <si>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</si>
  <si>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</si>
  <si>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</si>
  <si>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</si>
  <si>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</si>
  <si>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</si>
  <si>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</si>
  <si>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</si>
  <si>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</si>
  <si>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</si>
  <si>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</si>
  <si>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</si>
  <si>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</si>
  <si>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</si>
  <si>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</si>
  <si>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</si>
  <si>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</si>
  <si>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</si>
  <si>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</si>
  <si>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</si>
  <si>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</si>
  <si>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</si>
  <si>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</si>
  <si>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</si>
  <si>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</si>
  <si>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</si>
  <si>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</si>
  <si>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</si>
  <si>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</si>
  <si>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</si>
  <si>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</si>
  <si>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</si>
  <si>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</si>
  <si>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</si>
  <si>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</si>
  <si>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</si>
  <si>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</si>
  <si>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</si>
  <si>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</si>
  <si>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</si>
  <si>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</si>
  <si>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</si>
  <si>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</si>
  <si>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</si>
  <si>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</si>
  <si>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</si>
  <si>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</si>
  <si>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</si>
  <si>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</si>
  <si>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</si>
  <si>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</si>
  <si>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</si>
  <si>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</si>
  <si>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</si>
  <si>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</si>
  <si>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</si>
  <si>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</si>
  <si>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</si>
  <si>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</si>
  <si>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</si>
  <si>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</si>
  <si>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</si>
  <si>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</si>
  <si>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</si>
  <si>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</si>
  <si>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</si>
  <si>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</si>
  <si>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</si>
  <si>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</si>
  <si>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</si>
  <si>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</si>
  <si>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</si>
  <si>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</si>
  <si>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</si>
  <si>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</si>
  <si>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</si>
  <si>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</si>
  <si>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</si>
  <si>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</si>
  <si>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</si>
  <si>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</si>
  <si>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</si>
  <si>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</si>
  <si>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</si>
  <si>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</si>
  <si>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</si>
  <si>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</si>
  <si>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</si>
  <si>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</si>
  <si>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</si>
  <si>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</si>
  <si>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</si>
  <si>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</si>
  <si>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</si>
  <si>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</si>
  <si>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</si>
  <si>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</si>
  <si>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</si>
  <si>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</si>
  <si>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</si>
  <si>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</si>
  <si>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</si>
  <si>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</si>
  <si>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</si>
  <si>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</si>
  <si>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</si>
  <si>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</si>
  <si>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</si>
  <si>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</si>
  <si>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</si>
  <si>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</si>
  <si>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</si>
  <si>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</si>
  <si>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</si>
  <si>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</si>
  <si>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</si>
  <si>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</si>
  <si>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</si>
  <si>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</si>
  <si>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</si>
  <si>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</si>
  <si>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</si>
  <si>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</si>
  <si>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</si>
  <si>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</si>
  <si>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</si>
  <si>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</si>
  <si>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</si>
  <si>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</si>
  <si>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</si>
  <si>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</si>
  <si>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</si>
  <si>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</si>
  <si>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</si>
  <si>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</si>
  <si>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</si>
  <si>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</si>
  <si>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</si>
  <si>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</si>
  <si>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</si>
  <si>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</si>
  <si>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</si>
  <si>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</si>
  <si>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</si>
  <si>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</si>
  <si>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</si>
  <si>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</si>
  <si>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</si>
  <si>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</si>
  <si>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</si>
  <si>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</si>
  <si>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</si>
  <si>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</si>
  <si>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</si>
  <si>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</si>
  <si>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</si>
  <si>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</si>
  <si>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</si>
  <si>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</si>
  <si>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</si>
  <si>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</si>
  <si>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</si>
  <si>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</si>
  <si>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</si>
  <si>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</si>
  <si>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</si>
  <si>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</si>
  <si>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</si>
  <si>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</si>
  <si>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</si>
  <si>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</si>
  <si>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</si>
  <si>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</si>
  <si>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</si>
  <si>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</si>
  <si>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</si>
  <si>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</si>
  <si>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</si>
  <si>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</si>
  <si>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</si>
  <si>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</si>
  <si>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</si>
  <si>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</si>
  <si>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</si>
  <si>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</si>
  <si>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</si>
  <si>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</si>
  <si>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</si>
  <si>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</si>
  <si>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</si>
  <si>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</si>
  <si>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</si>
  <si>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</si>
  <si>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</si>
  <si>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</si>
  <si>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</si>
  <si>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</si>
  <si>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</si>
  <si>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</si>
  <si>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</si>
  <si>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</si>
  <si>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</si>
  <si>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</si>
  <si>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</si>
  <si>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</si>
  <si>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</si>
  <si>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</si>
  <si>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</si>
  <si>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</si>
  <si>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</si>
  <si>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</si>
  <si>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</si>
  <si>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</si>
  <si>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</si>
  <si>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</si>
  <si>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</si>
  <si>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</si>
  <si>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</si>
  <si>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</si>
  <si>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</si>
  <si>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</si>
  <si>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</si>
  <si>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</si>
  <si>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</si>
  <si>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</si>
  <si>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</si>
  <si>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</si>
  <si>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</si>
  <si>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</si>
  <si>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</si>
  <si>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</si>
  <si>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</si>
  <si>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</si>
  <si>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</si>
  <si>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</si>
  <si>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</si>
  <si>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</si>
  <si>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</si>
  <si>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</si>
  <si>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</si>
  <si>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</si>
  <si>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</si>
  <si>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</si>
  <si>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</si>
  <si>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</si>
  <si>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</si>
  <si>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</si>
  <si>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</si>
  <si>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</si>
  <si>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</si>
  <si>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</si>
  <si>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</si>
  <si>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</si>
  <si>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</si>
  <si>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</si>
  <si>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</si>
  <si>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</si>
  <si>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</si>
  <si>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</si>
  <si>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</si>
  <si>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</si>
  <si>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</si>
  <si>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</si>
  <si>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</si>
  <si>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</si>
  <si>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</si>
  <si>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</si>
  <si>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</si>
  <si>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</si>
  <si>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</si>
  <si>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</si>
  <si>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</si>
  <si>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</si>
  <si>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</si>
  <si>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</si>
  <si>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</si>
  <si>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</si>
  <si>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</si>
  <si>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</si>
  <si>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</si>
  <si>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</si>
  <si>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</si>
  <si>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</si>
  <si>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</si>
  <si>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</si>
  <si>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</si>
  <si>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</si>
  <si>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</si>
  <si>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</si>
  <si>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</si>
  <si>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</si>
  <si>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</si>
  <si>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</si>
  <si>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</si>
  <si>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</si>
  <si>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</si>
  <si>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</si>
  <si>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</si>
  <si>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</si>
  <si>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</si>
  <si>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</si>
  <si>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</si>
  <si>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</si>
  <si>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</si>
  <si>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</si>
  <si>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</si>
  <si>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</si>
  <si>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</si>
  <si>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</si>
  <si>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</si>
  <si>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</si>
  <si>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</si>
  <si>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</si>
  <si>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</si>
  <si>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</si>
  <si>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</si>
  <si>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</si>
  <si>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</si>
  <si>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</si>
  <si>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</si>
  <si>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</si>
  <si>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</si>
  <si>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</si>
  <si>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</si>
  <si>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</si>
  <si>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</si>
  <si>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</si>
  <si>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</si>
  <si>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</si>
  <si>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</si>
  <si>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</si>
  <si>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</si>
  <si>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</si>
  <si>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</si>
  <si>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</si>
  <si>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</si>
  <si>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</si>
  <si>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</si>
  <si>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</si>
  <si>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</si>
  <si>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</si>
  <si>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</si>
  <si>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</si>
  <si>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</si>
  <si>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</si>
  <si>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</si>
  <si>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</si>
  <si>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</si>
  <si>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</si>
  <si>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</si>
  <si>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</si>
  <si>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</si>
  <si>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</si>
  <si>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</si>
  <si>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</si>
  <si>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</si>
  <si>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</si>
  <si>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</si>
  <si>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</si>
  <si>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</si>
  <si>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</si>
  <si>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</si>
  <si>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</si>
  <si>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</si>
  <si>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</si>
  <si>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</si>
  <si>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</si>
  <si>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</si>
  <si>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</si>
  <si>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</si>
  <si>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</si>
  <si>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</si>
  <si>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</si>
  <si>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</si>
  <si>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</si>
  <si>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</si>
  <si>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</si>
  <si>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</si>
  <si>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</si>
  <si>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</si>
  <si>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</si>
  <si>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</si>
  <si>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</si>
  <si>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</si>
  <si>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</si>
  <si>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</si>
  <si>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</si>
  <si>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</si>
  <si>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</si>
  <si>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</si>
  <si>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</si>
  <si>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</si>
  <si>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</si>
  <si>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</si>
  <si>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</si>
  <si>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</si>
  <si>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</si>
  <si>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</si>
  <si>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</si>
  <si>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</si>
  <si>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</si>
  <si>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</si>
  <si>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</si>
  <si>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</si>
  <si>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</si>
  <si>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</si>
  <si>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</si>
  <si>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</si>
  <si>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</si>
  <si>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</si>
  <si>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</si>
  <si>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</si>
  <si>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</si>
  <si>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</si>
  <si>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</si>
  <si>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</si>
  <si>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</si>
  <si>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</si>
  <si>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</si>
  <si>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</si>
  <si>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</si>
  <si>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</si>
  <si>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</si>
  <si>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</si>
  <si>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</si>
  <si>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</si>
  <si>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</si>
  <si>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</si>
  <si>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</si>
  <si>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</si>
  <si>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</si>
  <si>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</si>
  <si>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</si>
  <si>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</si>
  <si>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</si>
  <si>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</si>
  <si>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</si>
  <si>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</si>
  <si>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</si>
  <si>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</si>
  <si>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</si>
  <si>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</si>
  <si>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</si>
  <si>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</si>
  <si>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</si>
  <si>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</si>
  <si>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</si>
  <si>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</si>
  <si>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</si>
  <si>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</si>
  <si>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</si>
  <si>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</si>
  <si>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</si>
  <si>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</si>
  <si>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</si>
  <si>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</si>
  <si>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</si>
  <si>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</si>
  <si>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</si>
  <si>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</si>
  <si>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</si>
  <si>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</si>
  <si>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</si>
  <si>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</si>
  <si>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</si>
  <si>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</si>
  <si>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</si>
  <si>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</si>
  <si>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</si>
  <si>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</si>
  <si>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</si>
  <si>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</si>
  <si>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</si>
  <si>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</si>
  <si>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</si>
  <si>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</si>
  <si>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</si>
  <si>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</si>
  <si>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</si>
  <si>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</si>
  <si>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</si>
  <si>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</si>
  <si>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</si>
  <si>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</si>
  <si>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</si>
  <si>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</si>
  <si>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</si>
  <si>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</si>
  <si>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</si>
  <si>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</si>
  <si>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</si>
  <si>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</si>
  <si>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</si>
  <si>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</si>
  <si>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</si>
  <si>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</si>
  <si>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</si>
  <si>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</si>
  <si>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</si>
  <si>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</si>
  <si>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</si>
  <si>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</si>
  <si>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</si>
  <si>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</si>
  <si>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</si>
  <si>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</si>
  <si>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</si>
  <si>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</si>
  <si>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</si>
  <si>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</si>
  <si>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</si>
  <si>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</si>
  <si>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</si>
  <si>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</si>
  <si>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</si>
  <si>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</si>
  <si>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</si>
  <si>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</si>
  <si>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</si>
  <si>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</si>
  <si>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</si>
  <si>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</si>
  <si>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</si>
  <si>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</si>
  <si>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</si>
  <si>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</si>
  <si>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</si>
  <si>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</si>
  <si>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</si>
  <si>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</si>
  <si>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</si>
  <si>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</si>
  <si>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</si>
  <si>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</si>
  <si>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</si>
  <si>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</si>
  <si>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</si>
  <si>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</si>
  <si>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</si>
  <si>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</si>
  <si>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</si>
  <si>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</si>
  <si>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</si>
  <si>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</si>
  <si>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</si>
  <si>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</si>
  <si>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</si>
  <si>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</si>
  <si>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</si>
  <si>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</si>
  <si>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</si>
  <si>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</si>
  <si>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</si>
  <si>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</si>
  <si>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</si>
  <si>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</si>
  <si>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</si>
  <si>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</si>
  <si>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</si>
  <si>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</si>
  <si>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</si>
  <si>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</si>
  <si>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</si>
  <si>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</si>
  <si>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</si>
  <si>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</si>
  <si>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</si>
  <si>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</si>
  <si>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</si>
  <si>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</si>
  <si>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</si>
  <si>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</si>
  <si>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</si>
  <si>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</si>
  <si>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</si>
  <si>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</si>
  <si>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</si>
  <si>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</si>
  <si>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</si>
  <si>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</si>
  <si>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</si>
  <si>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</si>
  <si>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</si>
  <si>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</si>
  <si>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</si>
  <si>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</si>
  <si>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</si>
  <si>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</si>
  <si>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</si>
  <si>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</si>
  <si>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</si>
  <si>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</si>
  <si>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</si>
  <si>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</si>
  <si>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</si>
  <si>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</si>
  <si>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</si>
  <si>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</si>
  <si>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</si>
  <si>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</si>
  <si>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</si>
  <si>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</si>
  <si>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</si>
  <si>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</si>
  <si>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</si>
  <si>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</si>
  <si>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</si>
  <si>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</si>
  <si>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</si>
  <si>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</si>
  <si>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</si>
  <si>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</si>
  <si>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</si>
  <si>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</si>
  <si>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</si>
  <si>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</si>
  <si>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</si>
  <si>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</si>
  <si>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</si>
  <si>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</si>
  <si>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</si>
  <si>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</si>
  <si>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</si>
  <si>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</si>
  <si>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</si>
  <si>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</si>
  <si>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</si>
  <si>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</si>
  <si>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</si>
  <si>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</si>
  <si>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</si>
  <si>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</si>
  <si>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</si>
  <si>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</si>
  <si>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</si>
  <si>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</si>
  <si>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</si>
  <si>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</si>
  <si>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</si>
  <si>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</si>
  <si>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</si>
  <si>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</si>
  <si>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</si>
  <si>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</si>
  <si>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</si>
  <si>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</si>
  <si>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</si>
  <si>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</si>
  <si>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</si>
  <si>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</si>
  <si>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</si>
  <si>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</si>
  <si>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</si>
  <si>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</si>
  <si>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</si>
  <si>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</si>
  <si>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</si>
  <si>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</si>
  <si>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</si>
  <si>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</si>
  <si>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</si>
  <si>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</si>
  <si>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</si>
  <si>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</si>
  <si>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</si>
  <si>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</si>
  <si>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</si>
  <si>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</si>
  <si>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</si>
  <si>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</si>
  <si>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</si>
  <si>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</si>
  <si>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</si>
  <si>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</si>
  <si>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</si>
  <si>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</si>
  <si>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</si>
  <si>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</si>
  <si>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</si>
  <si>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</si>
  <si>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</si>
  <si>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</si>
  <si>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</si>
  <si>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</si>
  <si>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</si>
  <si>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</si>
  <si>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</si>
  <si>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</si>
  <si>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</si>
  <si>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</si>
  <si>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</si>
  <si>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</si>
  <si>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</si>
  <si>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</si>
  <si>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</si>
  <si>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</si>
  <si>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</si>
  <si>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</si>
  <si>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</si>
  <si>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</si>
  <si>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</si>
  <si>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</si>
  <si>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</si>
  <si>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</si>
  <si>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</si>
  <si>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</si>
  <si>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</si>
  <si>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</si>
  <si>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</si>
  <si>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</si>
  <si>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</si>
  <si>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</si>
  <si>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</si>
  <si>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</si>
  <si>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</si>
  <si>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</si>
  <si>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</si>
  <si>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</si>
  <si>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</si>
  <si>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</si>
  <si>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</si>
  <si>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</si>
  <si>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</si>
  <si>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</si>
  <si>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</si>
  <si>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</si>
  <si>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</si>
  <si>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</si>
  <si>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</si>
  <si>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</si>
  <si>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</si>
  <si>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</si>
  <si>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</si>
  <si>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</si>
  <si>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</si>
  <si>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</si>
  <si>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</si>
  <si>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</si>
  <si>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</si>
  <si>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</si>
  <si>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</si>
  <si>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</si>
  <si>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</si>
  <si>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</si>
  <si>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</si>
  <si>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</si>
  <si>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</si>
  <si>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</si>
  <si>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</si>
  <si>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</si>
  <si>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</si>
  <si>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</si>
  <si>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</si>
  <si>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</si>
  <si>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</si>
  <si>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</si>
  <si>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</si>
  <si>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</si>
  <si>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</si>
  <si>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</si>
  <si>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</si>
  <si>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</si>
  <si>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</si>
  <si>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</si>
  <si>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</si>
  <si>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</si>
  <si>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</si>
  <si>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</si>
  <si>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</si>
  <si>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</si>
  <si>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</si>
  <si>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</si>
  <si>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</si>
  <si>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</si>
  <si>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</si>
  <si>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</si>
  <si>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</si>
  <si>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</si>
  <si>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</si>
  <si>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</si>
  <si>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</si>
  <si>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</si>
  <si>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</si>
  <si>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</si>
  <si>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</si>
  <si>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</si>
  <si>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</si>
  <si>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</si>
  <si>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</si>
  <si>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</si>
  <si>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</si>
  <si>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</si>
  <si>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</si>
  <si>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</si>
  <si>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</si>
  <si>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</si>
  <si>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</si>
  <si>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</si>
  <si>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</si>
  <si>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</si>
  <si>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</si>
  <si>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</si>
  <si>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</si>
  <si>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</si>
  <si>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</si>
  <si>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</si>
  <si>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</si>
  <si>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</si>
  <si>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</si>
  <si>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</si>
  <si>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</si>
  <si>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</si>
  <si>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</si>
  <si>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</si>
  <si>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</si>
  <si>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</si>
  <si>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</si>
  <si>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</si>
  <si>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</si>
  <si>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</si>
  <si>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</si>
  <si>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</si>
  <si>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</si>
  <si>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</si>
  <si>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</si>
  <si>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</si>
  <si>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</si>
  <si>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</si>
  <si>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</si>
  <si>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</si>
  <si>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</si>
  <si>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</si>
  <si>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</si>
  <si>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</si>
  <si>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</si>
  <si>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</si>
  <si>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</si>
  <si>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</si>
  <si>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</si>
  <si>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</si>
  <si>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</si>
  <si>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</si>
  <si>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</si>
  <si>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</si>
  <si>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</si>
  <si>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</si>
  <si>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</si>
  <si>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</si>
  <si>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</si>
  <si>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</si>
  <si>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</si>
  <si>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</si>
  <si>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</si>
  <si>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</si>
  <si>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</si>
  <si>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</si>
  <si>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</si>
  <si>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</si>
  <si>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</si>
  <si>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</si>
  <si>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</si>
  <si>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</si>
  <si>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</si>
  <si>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</si>
  <si>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</si>
  <si>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</si>
  <si>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</si>
  <si>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</si>
  <si>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</si>
  <si>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</si>
  <si>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</si>
  <si>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</si>
  <si>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</si>
  <si>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</si>
  <si>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</si>
  <si>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</si>
  <si>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</si>
  <si>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</si>
  <si>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</si>
  <si>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</si>
  <si>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</si>
  <si>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</si>
  <si>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</si>
  <si>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</si>
  <si>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</si>
  <si>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</si>
  <si>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</si>
  <si>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</si>
  <si>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</si>
  <si>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</si>
  <si>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</si>
  <si>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</si>
  <si>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</si>
  <si>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</si>
  <si>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</si>
  <si>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</si>
  <si>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</si>
  <si>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</si>
  <si>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</si>
  <si>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</si>
  <si>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</si>
  <si>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</si>
  <si>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</si>
  <si>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</si>
  <si>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</si>
  <si>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</si>
  <si>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</si>
  <si>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</si>
  <si>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</si>
  <si>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</si>
  <si>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</si>
  <si>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</si>
  <si>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</si>
  <si>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</si>
  <si>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</si>
  <si>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</si>
  <si>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</si>
  <si>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</si>
  <si>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</si>
  <si>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</si>
  <si>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</si>
  <si>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</si>
  <si>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</si>
  <si>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</si>
  <si>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</si>
  <si>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</si>
  <si>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</si>
  <si>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</si>
  <si>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</si>
  <si>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</si>
  <si>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</si>
  <si>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</si>
  <si>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</si>
  <si>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</si>
  <si>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</si>
  <si>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</si>
  <si>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</si>
  <si>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</si>
  <si>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</si>
  <si>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</si>
  <si>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</si>
  <si>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</si>
  <si>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</si>
  <si>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</si>
  <si>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</si>
  <si>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</si>
  <si>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</si>
  <si>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</si>
  <si>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</si>
  <si>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</si>
  <si>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</si>
  <si>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</si>
  <si>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</si>
  <si>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</si>
  <si>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</si>
  <si>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</si>
  <si>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</si>
  <si>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</si>
  <si>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</si>
  <si>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</si>
  <si>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</si>
  <si>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</si>
  <si>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</si>
  <si>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</si>
  <si>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</si>
  <si>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</si>
  <si>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</si>
  <si>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</si>
  <si>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</si>
  <si>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</si>
  <si>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</si>
  <si>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</si>
  <si>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</si>
  <si>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</si>
  <si>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</si>
  <si>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</si>
  <si>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</si>
  <si>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</si>
  <si>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</si>
  <si>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</si>
  <si>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</si>
  <si>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</si>
  <si>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</si>
  <si>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</si>
  <si>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</si>
  <si>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</si>
  <si>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</si>
  <si>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</si>
  <si>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</si>
  <si>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</si>
  <si>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</si>
  <si>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</si>
  <si>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</si>
  <si>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</si>
  <si>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</si>
  <si>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</si>
  <si>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</si>
  <si>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</si>
  <si>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</si>
  <si>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</si>
  <si>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</si>
  <si>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</si>
  <si>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</si>
  <si>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</si>
  <si>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</si>
  <si>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</si>
  <si>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</si>
  <si>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</si>
  <si>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</si>
  <si>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</si>
  <si>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</si>
  <si>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</si>
  <si>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</si>
  <si>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</si>
  <si>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</si>
  <si>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</si>
  <si>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</si>
  <si>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</si>
  <si>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</si>
  <si>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</si>
  <si>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</si>
  <si>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</si>
  <si>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</si>
  <si>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</si>
  <si>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</si>
  <si>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</si>
  <si>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</si>
  <si>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</si>
  <si>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</si>
  <si>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</si>
  <si>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</si>
  <si>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</si>
  <si>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</si>
  <si>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</si>
  <si>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</si>
  <si>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</si>
  <si>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</si>
  <si>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</si>
  <si>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</si>
  <si>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</si>
  <si>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</si>
  <si>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</si>
  <si>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</si>
  <si>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</si>
  <si>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</si>
  <si>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</si>
  <si>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</si>
  <si>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</si>
  <si>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</si>
  <si>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</si>
  <si>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</si>
  <si>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</si>
  <si>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</si>
  <si>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</si>
  <si>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</si>
  <si>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</si>
  <si>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</si>
  <si>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</si>
  <si>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</si>
  <si>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</si>
  <si>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</si>
  <si>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</si>
  <si>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</si>
  <si>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</si>
  <si>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</si>
  <si>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</si>
  <si>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</si>
  <si>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</si>
  <si>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</si>
  <si>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</si>
  <si>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</si>
  <si>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</si>
  <si>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</si>
  <si>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</si>
  <si>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</si>
  <si>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</si>
  <si>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</si>
  <si>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</si>
  <si>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</si>
  <si>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</si>
  <si>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</si>
  <si>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</si>
  <si>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</si>
  <si>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</si>
  <si>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</si>
  <si>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</si>
  <si>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</si>
  <si>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</si>
  <si>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</si>
  <si>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</si>
  <si>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</si>
  <si>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</si>
  <si>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</si>
  <si>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</si>
  <si>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</si>
  <si>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</si>
  <si>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</si>
  <si>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</si>
  <si>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</si>
  <si>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</si>
  <si>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</si>
  <si>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</si>
  <si>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</si>
  <si>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</si>
  <si>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</si>
  <si>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</si>
  <si>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</si>
  <si>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</si>
  <si>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</si>
  <si>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</si>
  <si>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</si>
  <si>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</si>
  <si>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</si>
  <si>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</si>
  <si>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</si>
  <si>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</si>
  <si>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</si>
  <si>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</si>
  <si>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</si>
  <si>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</si>
  <si>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</si>
  <si>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</si>
  <si>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</si>
  <si>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</si>
  <si>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</si>
  <si>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</si>
  <si>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</si>
  <si>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</si>
  <si>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</si>
  <si>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</si>
  <si>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</si>
  <si>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</si>
  <si>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</si>
  <si>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</si>
  <si>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</si>
  <si>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</si>
  <si>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</si>
  <si>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</si>
  <si>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</si>
  <si>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</si>
  <si>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</si>
  <si>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</si>
  <si>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</si>
  <si>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</si>
  <si>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</si>
  <si>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</si>
  <si>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</si>
  <si>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</si>
  <si>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</si>
  <si>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</si>
  <si>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</si>
  <si>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</si>
  <si>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</si>
  <si>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</si>
  <si>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</si>
  <si>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</si>
  <si>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</si>
  <si>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</si>
  <si>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</si>
  <si>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</si>
  <si>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</si>
  <si>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</si>
  <si>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</si>
  <si>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</si>
  <si>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</si>
  <si>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</si>
  <si>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</si>
  <si>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</si>
  <si>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</si>
  <si>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</si>
  <si>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</si>
  <si>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</si>
  <si>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</si>
  <si>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</si>
  <si>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</si>
  <si>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</si>
  <si>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</si>
  <si>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</si>
  <si>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</si>
  <si>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</si>
  <si>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</si>
  <si>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</si>
  <si>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</si>
  <si>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</si>
  <si>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</si>
  <si>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</si>
  <si>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</si>
  <si>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</si>
  <si>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</si>
  <si>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</si>
  <si>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</si>
  <si>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</si>
  <si>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</si>
  <si>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</si>
  <si>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</si>
  <si>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</si>
  <si>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</si>
  <si>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</si>
  <si>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</si>
  <si>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</si>
  <si>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</si>
  <si>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</si>
  <si>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</si>
  <si>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</si>
  <si>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</si>
  <si>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</si>
  <si>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</si>
  <si>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</si>
  <si>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</si>
  <si>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</si>
  <si>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</si>
  <si>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</si>
  <si>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</si>
  <si>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</si>
  <si>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</si>
  <si>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</si>
  <si>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</si>
  <si>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</si>
  <si>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</si>
  <si>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</si>
  <si>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</si>
  <si>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</si>
  <si>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</si>
  <si>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</si>
  <si>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</si>
  <si>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</si>
  <si>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</si>
  <si>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</si>
  <si>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</si>
  <si>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</si>
  <si>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</si>
  <si>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</si>
  <si>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</si>
  <si>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</si>
  <si>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</si>
  <si>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</si>
  <si>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</si>
  <si>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</si>
  <si>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</si>
  <si>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</si>
  <si>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</si>
  <si>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</si>
  <si>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</si>
  <si>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</si>
  <si>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</si>
  <si>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</si>
  <si>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</si>
  <si>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</si>
  <si>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</si>
  <si>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</si>
  <si>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</si>
  <si>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</si>
  <si>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</si>
  <si>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</si>
  <si>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</si>
  <si>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</si>
  <si>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</si>
  <si>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</si>
  <si>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</si>
  <si>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</si>
  <si>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</si>
  <si>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</si>
  <si>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</si>
  <si>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</si>
  <si>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</si>
  <si>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</si>
  <si>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</si>
  <si>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</si>
  <si>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</si>
  <si>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</si>
  <si>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</si>
  <si>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</si>
  <si>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</si>
  <si>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</si>
  <si>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</si>
  <si>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</si>
  <si>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</si>
  <si>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</si>
  <si>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</si>
  <si>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</si>
  <si>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</si>
  <si>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</si>
  <si>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</si>
  <si>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</si>
  <si>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</si>
  <si>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</si>
  <si>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</si>
  <si>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</si>
  <si>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</si>
  <si>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</si>
  <si>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</si>
  <si>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</si>
  <si>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</si>
  <si>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</si>
  <si>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</si>
  <si>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</si>
  <si>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</si>
  <si>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</si>
  <si>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</si>
  <si>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</si>
  <si>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</si>
  <si>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</si>
  <si>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</si>
  <si>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</si>
  <si>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</si>
  <si>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</si>
  <si>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</si>
  <si>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</si>
  <si>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</si>
  <si>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</si>
  <si>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</si>
  <si>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</si>
  <si>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</si>
  <si>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</si>
  <si>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</si>
  <si>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</si>
  <si>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</si>
  <si>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</si>
  <si>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</si>
  <si>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</si>
  <si>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</si>
  <si>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</si>
  <si>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</si>
  <si>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</si>
  <si>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</si>
  <si>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</si>
  <si>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</si>
  <si>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</si>
  <si>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</si>
  <si>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</si>
  <si>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</si>
  <si>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</si>
  <si>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</si>
  <si>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</si>
  <si>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</si>
  <si>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</si>
  <si>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</si>
  <si>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</si>
  <si>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</si>
  <si>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</si>
  <si>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</si>
  <si>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</si>
  <si>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</si>
  <si>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</si>
  <si>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</si>
  <si>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</si>
  <si>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</si>
  <si>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</si>
  <si>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</si>
  <si>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</si>
  <si>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</si>
  <si>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</si>
  <si>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</si>
  <si>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</si>
  <si>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</si>
  <si>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</si>
  <si>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</si>
  <si>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</si>
  <si>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</si>
  <si>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</si>
  <si>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</si>
  <si>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</si>
  <si>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</si>
  <si>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</si>
  <si>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</si>
  <si>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</si>
  <si>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</si>
  <si>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</si>
  <si>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</si>
  <si>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</si>
  <si>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</si>
  <si>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</si>
  <si>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</si>
  <si>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</si>
  <si>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</si>
  <si>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</si>
  <si>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</si>
  <si>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</si>
  <si>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</si>
  <si>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</si>
  <si>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</si>
  <si>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</si>
  <si>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</si>
  <si>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</si>
  <si>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</si>
  <si>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</si>
  <si>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</si>
  <si>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</si>
  <si>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</si>
  <si>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</si>
  <si>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</si>
  <si>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</si>
  <si>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</si>
  <si>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</si>
  <si>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</si>
  <si>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</si>
  <si>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</si>
  <si>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</si>
  <si>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</si>
  <si>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</si>
  <si>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</si>
  <si>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</si>
  <si>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</si>
  <si>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</si>
  <si>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</si>
  <si>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</si>
  <si>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</si>
  <si>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</si>
  <si>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</si>
  <si>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</si>
  <si>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</si>
  <si>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</si>
  <si>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</si>
  <si>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</si>
  <si>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</si>
  <si>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</si>
  <si>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</si>
  <si>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</si>
  <si>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</si>
  <si>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</si>
  <si>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</si>
  <si>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</si>
  <si>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</si>
  <si>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</si>
  <si>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</si>
  <si>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</si>
  <si>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</si>
  <si>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</si>
  <si>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</si>
  <si>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</si>
  <si>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</si>
  <si>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</si>
  <si>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</si>
  <si>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</si>
  <si>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</si>
  <si>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</si>
  <si>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</si>
  <si>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</si>
  <si>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</si>
  <si>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</si>
  <si>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</si>
  <si>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</si>
  <si>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</si>
  <si>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</si>
  <si>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</si>
  <si>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</si>
  <si>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</si>
  <si>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</si>
  <si>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</si>
  <si>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</si>
  <si>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</si>
  <si>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</si>
  <si>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</si>
  <si>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</si>
  <si>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</si>
  <si>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</si>
  <si>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</si>
  <si>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</si>
  <si>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</si>
  <si>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</si>
  <si>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</si>
  <si>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</si>
  <si>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</si>
  <si>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</si>
  <si>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</si>
  <si>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</si>
  <si>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</si>
  <si>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</si>
  <si>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</si>
  <si>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</si>
  <si>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</si>
  <si>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</si>
  <si>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</si>
  <si>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</si>
  <si>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</si>
  <si>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</si>
  <si>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</si>
  <si>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</si>
  <si>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</si>
  <si>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</si>
  <si>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</si>
  <si>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</si>
  <si>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</si>
  <si>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</si>
  <si>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</si>
  <si>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</si>
  <si>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</si>
  <si>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</si>
  <si>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</si>
  <si>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</si>
  <si>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</si>
  <si>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</si>
  <si>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</si>
  <si>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</si>
  <si>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</si>
  <si>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</si>
  <si>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</si>
  <si>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</si>
  <si>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</si>
  <si>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</si>
  <si>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</si>
  <si>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</si>
  <si>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</si>
  <si>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</si>
  <si>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</si>
  <si>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</si>
  <si>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</si>
  <si>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</si>
  <si>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</si>
  <si>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</si>
  <si>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</si>
  <si>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</si>
  <si>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</si>
  <si>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</si>
  <si>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</si>
  <si>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</si>
  <si>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</si>
  <si>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</si>
  <si>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</si>
  <si>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</si>
  <si>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</si>
  <si>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</si>
  <si>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</si>
  <si>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</si>
  <si>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</si>
  <si>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</si>
  <si>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</si>
  <si>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</si>
  <si>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</si>
  <si>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</si>
  <si>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</si>
  <si>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</si>
  <si>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</si>
  <si>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</si>
  <si>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</si>
  <si>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</si>
  <si>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</si>
  <si>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</si>
  <si>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</si>
  <si>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</si>
  <si>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</si>
  <si>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</si>
  <si>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</si>
  <si>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</si>
  <si>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</si>
  <si>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</si>
  <si>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</si>
  <si>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</si>
  <si>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</si>
  <si>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</si>
  <si>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</si>
  <si>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</si>
  <si>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</si>
  <si>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</si>
  <si>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</si>
  <si>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</si>
  <si>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</si>
  <si>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</si>
  <si>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</si>
  <si>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</si>
  <si>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</si>
  <si>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</si>
  <si>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</si>
  <si>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</si>
  <si>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</si>
  <si>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</si>
  <si>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</si>
  <si>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</si>
  <si>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</si>
  <si>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</si>
  <si>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</si>
  <si>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</si>
  <si>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</si>
  <si>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</si>
  <si>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</si>
  <si>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</si>
  <si>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</si>
  <si>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</si>
  <si>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</si>
  <si>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</si>
  <si>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</si>
  <si>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</si>
  <si>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</si>
  <si>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</si>
  <si>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</si>
  <si>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</si>
  <si>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</si>
  <si>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</si>
  <si>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</si>
  <si>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</si>
  <si>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</si>
  <si>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</si>
  <si>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</si>
  <si>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</si>
  <si>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</si>
  <si>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</si>
  <si>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</si>
  <si>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</si>
  <si>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</si>
  <si>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</si>
  <si>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</si>
  <si>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</si>
  <si>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</si>
  <si>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</si>
  <si>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</si>
  <si>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</si>
  <si>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</si>
  <si>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</si>
  <si>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</si>
  <si>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</si>
  <si>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</si>
  <si>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</si>
  <si>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</si>
  <si>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</si>
  <si>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</si>
  <si>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</si>
  <si>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</si>
  <si>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</si>
  <si>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</si>
  <si>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</si>
  <si>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</si>
  <si>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</si>
  <si>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</si>
  <si>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</si>
  <si>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</si>
  <si>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</si>
  <si>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</si>
  <si>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</si>
  <si>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</si>
  <si>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</si>
  <si>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</si>
  <si>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</si>
  <si>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</si>
  <si>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</si>
  <si>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</si>
  <si>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</si>
  <si>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</si>
  <si>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</si>
  <si>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</si>
  <si>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</si>
  <si>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</si>
  <si>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</si>
  <si>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</si>
  <si>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</si>
  <si>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</si>
  <si>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</si>
  <si>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</si>
  <si>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</si>
  <si>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</si>
  <si>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</si>
  <si>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</si>
  <si>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</si>
  <si>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</si>
  <si>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</si>
  <si>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</si>
  <si>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</si>
  <si>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</si>
  <si>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</si>
  <si>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</si>
  <si>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</si>
  <si>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</si>
  <si>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</si>
  <si>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</si>
  <si>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</si>
  <si>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</si>
  <si>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</si>
  <si>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</si>
  <si>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</si>
  <si>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</si>
  <si>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</si>
  <si>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</si>
  <si>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</si>
  <si>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</si>
  <si>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</si>
  <si>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</si>
  <si>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</si>
  <si>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</si>
  <si>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</si>
  <si>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</si>
  <si>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</si>
  <si>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</si>
  <si>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</si>
  <si>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</si>
  <si>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</si>
  <si>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</si>
  <si>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</si>
  <si>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</si>
  <si>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</si>
  <si>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</si>
  <si>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</si>
  <si>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</si>
  <si>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</si>
  <si>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</si>
  <si>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</si>
  <si>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</si>
  <si>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</si>
  <si>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</si>
  <si>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</si>
  <si>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Kitakami Pokedex</t>
  </si>
  <si>
    <t>Blueberry Pokedex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</si>
</sst>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topLeftCell="A56" zoomScaleNormal="100" workbookViewId="0">
      <pane xSplit="1" topLeftCell="EH1" activePane="topRight" state="frozen"/>
      <selection pane="topRight" activeCell="A63" sqref="A63"/>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3673</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3682</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2441</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3630</v>
      </c>
      <c r="RL2" t="s">
        <v>3627</v>
      </c>
      <c r="RM2" t="s">
        <v>3628</v>
      </c>
      <c r="RN2" t="s">
        <v>3629</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3631</v>
      </c>
      <c r="SO2" t="s">
        <v>3632</v>
      </c>
      <c r="SP2" t="s">
        <v>3633</v>
      </c>
      <c r="SQ2" t="s">
        <v>3634</v>
      </c>
      <c r="SR2" t="s">
        <v>3635</v>
      </c>
      <c r="SS2" t="s">
        <v>3636</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3637</v>
      </c>
      <c r="VW2" t="s">
        <v>1072</v>
      </c>
      <c r="VX2" t="s">
        <v>3638</v>
      </c>
      <c r="VY2" t="s">
        <v>1074</v>
      </c>
      <c r="VZ2" t="s">
        <v>1076</v>
      </c>
      <c r="WA2" t="s">
        <v>3639</v>
      </c>
      <c r="WB2" t="s">
        <v>3640</v>
      </c>
      <c r="WC2" t="s">
        <v>1080</v>
      </c>
      <c r="WD2" t="s">
        <v>1082</v>
      </c>
      <c r="WE2" t="s">
        <v>1084</v>
      </c>
      <c r="WF2" t="s">
        <v>1086</v>
      </c>
      <c r="WG2" t="s">
        <v>3641</v>
      </c>
      <c r="WH2" t="s">
        <v>3642</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3647</v>
      </c>
      <c r="YR2" t="s">
        <v>3648</v>
      </c>
      <c r="YS2" t="s">
        <v>3649</v>
      </c>
      <c r="YT2" t="s">
        <v>1212</v>
      </c>
      <c r="YU2" t="s">
        <v>1214</v>
      </c>
      <c r="YV2" t="s">
        <v>1216</v>
      </c>
      <c r="YW2" t="s">
        <v>1218</v>
      </c>
      <c r="YX2" t="s">
        <v>1220</v>
      </c>
      <c r="YY2" t="s">
        <v>3645</v>
      </c>
      <c r="YZ2" t="s">
        <v>3644</v>
      </c>
      <c r="ZA2" t="s">
        <v>3643</v>
      </c>
      <c r="ZB2" t="s">
        <v>3646</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3650</v>
      </c>
      <c r="ACP2" t="s">
        <v>3653</v>
      </c>
      <c r="ACQ2" t="s">
        <v>3651</v>
      </c>
      <c r="ACR2" t="s">
        <v>3654</v>
      </c>
      <c r="ACS2" t="s">
        <v>1405</v>
      </c>
      <c r="ACT2" t="s">
        <v>1407</v>
      </c>
      <c r="ACU2" t="s">
        <v>3652</v>
      </c>
      <c r="ACV2" t="s">
        <v>3655</v>
      </c>
      <c r="ACW2" t="s">
        <v>1410</v>
      </c>
      <c r="ACX2" t="s">
        <v>1412</v>
      </c>
      <c r="ACY2" t="s">
        <v>1413</v>
      </c>
      <c r="ACZ2" t="s">
        <v>3656</v>
      </c>
      <c r="ADA2" t="s">
        <v>3657</v>
      </c>
      <c r="ADB2" t="s">
        <v>3658</v>
      </c>
      <c r="ADC2" t="s">
        <v>3659</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3660</v>
      </c>
      <c r="AEI2" t="s">
        <v>3661</v>
      </c>
      <c r="AEJ2" t="s">
        <v>1482</v>
      </c>
      <c r="AEK2" t="s">
        <v>1484</v>
      </c>
      <c r="AEL2" t="s">
        <v>3662</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3663</v>
      </c>
      <c r="AFS2" t="s">
        <v>3665</v>
      </c>
      <c r="AFT2" t="s">
        <v>3667</v>
      </c>
      <c r="AFU2" t="s">
        <v>3669</v>
      </c>
      <c r="AFV2" t="s">
        <v>3664</v>
      </c>
      <c r="AFW2" t="s">
        <v>3666</v>
      </c>
      <c r="AFX2" t="s">
        <v>3668</v>
      </c>
      <c r="AFY2" t="s">
        <v>3670</v>
      </c>
      <c r="AFZ2" t="s">
        <v>1554</v>
      </c>
      <c r="AGA2" t="s">
        <v>1556</v>
      </c>
      <c r="AGB2" t="s">
        <v>1558</v>
      </c>
      <c r="AGC2" t="s">
        <v>1559</v>
      </c>
      <c r="AGD2" t="s">
        <v>1561</v>
      </c>
      <c r="AGE2" t="s">
        <v>1563</v>
      </c>
      <c r="AGF2" t="s">
        <v>1565</v>
      </c>
      <c r="AGG2" t="s">
        <v>3671</v>
      </c>
      <c r="AGH2" t="s">
        <v>3672</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3674</v>
      </c>
      <c r="AHJ2" t="s">
        <v>3675</v>
      </c>
      <c r="AHK2" t="s">
        <v>3676</v>
      </c>
      <c r="AHL2" t="s">
        <v>3677</v>
      </c>
      <c r="AHM2" t="s">
        <v>1624</v>
      </c>
      <c r="AHN2" t="s">
        <v>1626</v>
      </c>
      <c r="AHO2" t="s">
        <v>1628</v>
      </c>
      <c r="AHP2" t="s">
        <v>1628</v>
      </c>
      <c r="AHQ2" t="s">
        <v>3678</v>
      </c>
      <c r="AHR2" t="s">
        <v>3679</v>
      </c>
      <c r="AHS2" t="s">
        <v>3680</v>
      </c>
      <c r="AHT2" t="s">
        <v>3681</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3683</v>
      </c>
      <c r="AIX2" t="s">
        <v>3684</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3685</v>
      </c>
      <c r="ALY2" t="s">
        <v>3686</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3687</v>
      </c>
      <c r="AMZ2" t="s">
        <v>3689</v>
      </c>
      <c r="ANA2" t="s">
        <v>3690</v>
      </c>
      <c r="ANB2" t="s">
        <v>3691</v>
      </c>
      <c r="ANC2" t="s">
        <v>3692</v>
      </c>
      <c r="AND2" t="s">
        <v>3693</v>
      </c>
      <c r="ANE2" t="s">
        <v>1906</v>
      </c>
      <c r="ANF2" t="s">
        <v>1908</v>
      </c>
      <c r="ANG2" t="s">
        <v>1910</v>
      </c>
      <c r="ANH2" t="s">
        <v>1912</v>
      </c>
      <c r="ANI2" t="s">
        <v>1914</v>
      </c>
      <c r="ANJ2" t="s">
        <v>1916</v>
      </c>
      <c r="ANK2" t="s">
        <v>1918</v>
      </c>
      <c r="ANL2" t="s">
        <v>1920</v>
      </c>
      <c r="ANM2" t="s">
        <v>1922</v>
      </c>
      <c r="ANN2" t="s">
        <v>1924</v>
      </c>
      <c r="ANO2" t="s">
        <v>1926</v>
      </c>
      <c r="ANP2" t="s">
        <v>3694</v>
      </c>
      <c r="ANQ2" t="s">
        <v>1930</v>
      </c>
      <c r="ANR2" t="s">
        <v>3695</v>
      </c>
      <c r="ANS2" t="s">
        <v>1933</v>
      </c>
      <c r="ANT2" t="s">
        <v>3696</v>
      </c>
      <c r="ANU2" t="s">
        <v>1936</v>
      </c>
      <c r="ANV2" t="s">
        <v>3697</v>
      </c>
      <c r="ANW2" t="s">
        <v>3698</v>
      </c>
      <c r="ANX2" t="s">
        <v>1941</v>
      </c>
      <c r="ANY2" t="s">
        <v>1943</v>
      </c>
      <c r="ANZ2" t="s">
        <v>1945</v>
      </c>
      <c r="AOA2" t="s">
        <v>1947</v>
      </c>
      <c r="AOB2" t="s">
        <v>1949</v>
      </c>
      <c r="AOC2" t="s">
        <v>1951</v>
      </c>
      <c r="AOD2" t="s">
        <v>3699</v>
      </c>
      <c r="AOE2" t="s">
        <v>3700</v>
      </c>
      <c r="AOF2" t="s">
        <v>1955</v>
      </c>
      <c r="AOG2" t="s">
        <v>1957</v>
      </c>
      <c r="AOH2" t="s">
        <v>1959</v>
      </c>
      <c r="AOI2" t="s">
        <v>3701</v>
      </c>
      <c r="AOJ2" t="s">
        <v>3702</v>
      </c>
      <c r="AOK2" t="s">
        <v>3703</v>
      </c>
      <c r="AOL2" t="s">
        <v>1963</v>
      </c>
      <c r="AOM2" t="s">
        <v>1965</v>
      </c>
      <c r="AON2" t="s">
        <v>3704</v>
      </c>
      <c r="AOO2" t="s">
        <v>3705</v>
      </c>
      <c r="AOP2" t="s">
        <v>1968</v>
      </c>
      <c r="AOQ2" t="s">
        <v>1970</v>
      </c>
      <c r="AOR2" t="s">
        <v>1972</v>
      </c>
      <c r="AOS2" t="s">
        <v>1974</v>
      </c>
      <c r="AOT2" t="s">
        <v>1976</v>
      </c>
      <c r="AOU2" t="s">
        <v>1978</v>
      </c>
      <c r="AOV2" t="s">
        <v>1980</v>
      </c>
      <c r="AOW2" t="s">
        <v>1982</v>
      </c>
      <c r="AOX2" t="s">
        <v>1984</v>
      </c>
      <c r="AOY2" t="s">
        <v>1986</v>
      </c>
      <c r="AOZ2" t="s">
        <v>3706</v>
      </c>
      <c r="APA2" t="s">
        <v>3707</v>
      </c>
      <c r="APB2" t="s">
        <v>1989</v>
      </c>
      <c r="APC2" t="s">
        <v>1991</v>
      </c>
      <c r="APD2" t="s">
        <v>1993</v>
      </c>
      <c r="APE2" t="s">
        <v>1995</v>
      </c>
      <c r="APF2" t="s">
        <v>1997</v>
      </c>
      <c r="APG2" t="s">
        <v>1999</v>
      </c>
      <c r="APH2" t="s">
        <v>2001</v>
      </c>
      <c r="API2" t="s">
        <v>2003</v>
      </c>
      <c r="APJ2" t="s">
        <v>3708</v>
      </c>
      <c r="APK2" t="s">
        <v>3709</v>
      </c>
      <c r="APL2" t="s">
        <v>2008</v>
      </c>
      <c r="APM2" t="s">
        <v>2010</v>
      </c>
      <c r="APN2" t="s">
        <v>2012</v>
      </c>
      <c r="APO2" t="s">
        <v>2014</v>
      </c>
      <c r="APP2" t="s">
        <v>2016</v>
      </c>
      <c r="APQ2" t="s">
        <v>3711</v>
      </c>
      <c r="APR2" t="s">
        <v>3710</v>
      </c>
      <c r="APS2" t="s">
        <v>3712</v>
      </c>
      <c r="APT2" t="s">
        <v>3713</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3714</v>
      </c>
      <c r="ARB2" t="s">
        <v>3715</v>
      </c>
      <c r="ARC2" t="s">
        <v>2090</v>
      </c>
      <c r="ARD2" t="s">
        <v>2092</v>
      </c>
      <c r="ARE2" t="s">
        <v>2094</v>
      </c>
      <c r="ARF2" t="s">
        <v>2096</v>
      </c>
      <c r="ARG2" t="s">
        <v>2098</v>
      </c>
      <c r="ARH2" t="s">
        <v>2100</v>
      </c>
      <c r="ARI2" t="s">
        <v>2102</v>
      </c>
      <c r="ARJ2" t="s">
        <v>2104</v>
      </c>
      <c r="ARK2" t="s">
        <v>2106</v>
      </c>
      <c r="ARL2" t="s">
        <v>2108</v>
      </c>
      <c r="ARM2" t="s">
        <v>2110</v>
      </c>
      <c r="ARN2" t="s">
        <v>2112</v>
      </c>
      <c r="ARO2" t="s">
        <v>2114</v>
      </c>
      <c r="ARP2" t="s">
        <v>3716</v>
      </c>
      <c r="ARQ2" t="s">
        <v>3717</v>
      </c>
      <c r="ARR2" t="s">
        <v>3718</v>
      </c>
      <c r="ARS2" t="s">
        <v>2120</v>
      </c>
      <c r="ART2" t="s">
        <v>2122</v>
      </c>
      <c r="ARU2" t="s">
        <v>2124</v>
      </c>
      <c r="ARV2" t="s">
        <v>3719</v>
      </c>
      <c r="ARW2" t="s">
        <v>3720</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3721</v>
      </c>
      <c r="ASO2" t="s">
        <v>3723</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3722</v>
      </c>
      <c r="ATH2" t="s">
        <v>3724</v>
      </c>
      <c r="ATI2" t="s">
        <v>3725</v>
      </c>
      <c r="ATJ2" t="s">
        <v>3726</v>
      </c>
      <c r="ATK2" t="s">
        <v>2203</v>
      </c>
      <c r="ATL2" t="s">
        <v>2205</v>
      </c>
      <c r="ATM2" t="s">
        <v>2207</v>
      </c>
      <c r="ATN2" t="s">
        <v>2209</v>
      </c>
      <c r="ATO2" t="s">
        <v>2211</v>
      </c>
      <c r="ATP2" t="s">
        <v>2213</v>
      </c>
      <c r="ATQ2" t="s">
        <v>3727</v>
      </c>
      <c r="ATR2" t="s">
        <v>3728</v>
      </c>
      <c r="ATS2" t="s">
        <v>3729</v>
      </c>
      <c r="ATT2" t="s">
        <v>2219</v>
      </c>
    </row>
    <row r="3" spans="1:1216" ht="30" customHeight="1" x14ac:dyDescent="0.35">
      <c r="A3" t="s">
        <v>2442</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2443</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3688</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2444</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2772</v>
      </c>
    </row>
    <row r="6" spans="1:1216" ht="30" customHeight="1" x14ac:dyDescent="0.35">
      <c r="A6" t="s">
        <v>2445</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2446</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2448</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2447</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2449</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2451</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2450</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2452</v>
      </c>
      <c r="B13" t="s">
        <v>2474</v>
      </c>
      <c r="C13" t="s">
        <v>2474</v>
      </c>
      <c r="D13" t="s">
        <v>2474</v>
      </c>
      <c r="E13" t="s">
        <v>2474</v>
      </c>
      <c r="F13" t="s">
        <v>2538</v>
      </c>
      <c r="G13" t="s">
        <v>2538</v>
      </c>
      <c r="H13" t="s">
        <v>2538</v>
      </c>
      <c r="I13" t="s">
        <v>2605</v>
      </c>
      <c r="J13" t="s">
        <v>2605</v>
      </c>
      <c r="K13" t="s">
        <v>2600</v>
      </c>
      <c r="L13" t="s">
        <v>2620</v>
      </c>
      <c r="M13" t="s">
        <v>2621</v>
      </c>
      <c r="N13" t="s">
        <v>2621</v>
      </c>
      <c r="O13" t="s">
        <v>2655</v>
      </c>
      <c r="P13" t="s">
        <v>2682</v>
      </c>
      <c r="Q13" t="s">
        <v>2703</v>
      </c>
      <c r="R13" t="s">
        <v>2724</v>
      </c>
      <c r="S13" t="s">
        <v>2738</v>
      </c>
      <c r="T13" t="s">
        <v>2753</v>
      </c>
      <c r="U13" t="s">
        <v>2753</v>
      </c>
      <c r="V13" s="4" t="s">
        <v>2773</v>
      </c>
      <c r="W13" s="3" t="s">
        <v>2788</v>
      </c>
      <c r="X13" t="s">
        <v>2805</v>
      </c>
      <c r="Y13" t="s">
        <v>2805</v>
      </c>
      <c r="Z13" t="s">
        <v>2825</v>
      </c>
      <c r="AA13" t="s">
        <v>2825</v>
      </c>
      <c r="AB13" t="s">
        <v>2825</v>
      </c>
      <c r="AC13" t="s">
        <v>2825</v>
      </c>
      <c r="AD13" s="4" t="s">
        <v>2773</v>
      </c>
      <c r="AE13" t="s">
        <v>2893</v>
      </c>
      <c r="AF13" t="s">
        <v>2912</v>
      </c>
      <c r="AG13" t="s">
        <v>2913</v>
      </c>
      <c r="AH13" s="4" t="s">
        <v>2945</v>
      </c>
      <c r="AI13" s="4" t="s">
        <v>2945</v>
      </c>
      <c r="AJ13" s="4" t="s">
        <v>2945</v>
      </c>
      <c r="AK13" s="4" t="s">
        <v>2945</v>
      </c>
      <c r="AL13" s="4" t="s">
        <v>2945</v>
      </c>
      <c r="AM13" s="4" t="s">
        <v>2945</v>
      </c>
      <c r="AN13" s="4" t="s">
        <v>2945</v>
      </c>
      <c r="AO13" s="4" t="s">
        <v>2945</v>
      </c>
      <c r="AP13" s="3" t="s">
        <v>3069</v>
      </c>
      <c r="AQ13" s="3" t="s">
        <v>3069</v>
      </c>
      <c r="AR13" s="13" t="s">
        <v>3091</v>
      </c>
      <c r="AS13" s="13" t="s">
        <v>3128</v>
      </c>
      <c r="AT13" s="13" t="s">
        <v>3128</v>
      </c>
      <c r="AU13" s="13" t="s">
        <v>3091</v>
      </c>
      <c r="AV13" s="4" t="s">
        <v>3174</v>
      </c>
      <c r="AW13" s="4" t="s">
        <v>3174</v>
      </c>
      <c r="AX13" s="4" t="s">
        <v>3223</v>
      </c>
      <c r="AY13" s="4" t="s">
        <v>3223</v>
      </c>
      <c r="AZ13" s="4" t="s">
        <v>3223</v>
      </c>
      <c r="BA13" s="4" t="s">
        <v>3223</v>
      </c>
      <c r="BB13" s="4" t="s">
        <v>3287</v>
      </c>
      <c r="BC13" s="4" t="s">
        <v>3287</v>
      </c>
      <c r="BD13" s="4" t="s">
        <v>3331</v>
      </c>
      <c r="BE13" s="4" t="s">
        <v>3331</v>
      </c>
      <c r="BF13" s="4" t="s">
        <v>3382</v>
      </c>
      <c r="BG13" s="4" t="s">
        <v>3382</v>
      </c>
      <c r="BH13" s="4" t="s">
        <v>3413</v>
      </c>
      <c r="BI13" s="4" t="s">
        <v>3428</v>
      </c>
      <c r="BJ13" s="4" t="s">
        <v>3428</v>
      </c>
      <c r="BK13" s="13" t="s">
        <v>3470</v>
      </c>
      <c r="BL13" s="4" t="s">
        <v>3486</v>
      </c>
      <c r="BM13" s="4" t="s">
        <v>3502</v>
      </c>
      <c r="BN13" s="4" t="s">
        <v>3502</v>
      </c>
      <c r="BO13" s="4" t="s">
        <v>3502</v>
      </c>
      <c r="BP13" s="4" t="s">
        <v>3502</v>
      </c>
      <c r="BQ13" s="4" t="s">
        <v>3562</v>
      </c>
      <c r="BR13" s="4" t="s">
        <v>3562</v>
      </c>
      <c r="BS13" s="4" t="s">
        <v>3562</v>
      </c>
      <c r="BT13" s="4" t="s">
        <v>3598</v>
      </c>
      <c r="BU13" s="4" t="s">
        <v>3598</v>
      </c>
      <c r="BV13" s="4" t="s">
        <v>3730</v>
      </c>
      <c r="BW13" s="4" t="s">
        <v>3730</v>
      </c>
      <c r="BX13" s="4" t="s">
        <v>3784</v>
      </c>
      <c r="BY13" s="4" t="s">
        <v>3784</v>
      </c>
      <c r="BZ13" s="4" t="s">
        <v>3822</v>
      </c>
      <c r="CA13" s="4" t="s">
        <v>3826</v>
      </c>
      <c r="CB13" s="4" t="s">
        <v>3850</v>
      </c>
      <c r="CC13" s="4" t="s">
        <v>3850</v>
      </c>
      <c r="CD13" s="4" t="s">
        <v>3874</v>
      </c>
      <c r="CE13" s="4" t="s">
        <v>3874</v>
      </c>
      <c r="CF13" s="4" t="s">
        <v>3874</v>
      </c>
      <c r="CG13" s="4" t="s">
        <v>3934</v>
      </c>
      <c r="CH13" s="4" t="s">
        <v>3934</v>
      </c>
      <c r="CI13" s="4" t="s">
        <v>3934</v>
      </c>
      <c r="CJ13" s="4" t="s">
        <v>3934</v>
      </c>
      <c r="CK13" s="4" t="s">
        <v>4016</v>
      </c>
      <c r="CL13" s="4" t="s">
        <v>4016</v>
      </c>
      <c r="CM13" s="4" t="s">
        <v>4016</v>
      </c>
      <c r="CN13" s="13" t="s">
        <v>3413</v>
      </c>
      <c r="CO13" s="4" t="s">
        <v>5170</v>
      </c>
      <c r="CP13" s="2" t="s">
        <v>5170</v>
      </c>
      <c r="CQ13" s="2" t="s">
        <v>5177</v>
      </c>
      <c r="CR13" s="4" t="s">
        <v>5177</v>
      </c>
      <c r="CS13" s="4" t="s">
        <v>5178</v>
      </c>
      <c r="CT13" s="4" t="s">
        <v>5178</v>
      </c>
      <c r="CU13" s="4" t="s">
        <v>5178</v>
      </c>
      <c r="CV13" s="4" t="s">
        <v>5178</v>
      </c>
      <c r="CW13" s="2" t="s">
        <v>5225</v>
      </c>
      <c r="CX13" s="4" t="s">
        <v>5225</v>
      </c>
      <c r="CY13" s="4" t="s">
        <v>5254</v>
      </c>
      <c r="CZ13" t="s">
        <v>5256</v>
      </c>
      <c r="DA13" s="4" t="s">
        <v>5254</v>
      </c>
      <c r="DB13" t="s">
        <v>5256</v>
      </c>
      <c r="DC13" s="4" t="s">
        <v>5302</v>
      </c>
      <c r="DD13" s="4" t="s">
        <v>5302</v>
      </c>
      <c r="DE13" s="4" t="s">
        <v>5329</v>
      </c>
      <c r="DF13" s="4" t="s">
        <v>5329</v>
      </c>
      <c r="DG13" s="4" t="s">
        <v>5329</v>
      </c>
      <c r="DH13" s="4" t="s">
        <v>5365</v>
      </c>
      <c r="DI13" s="4" t="s">
        <v>5365</v>
      </c>
      <c r="DJ13" s="4" t="s">
        <v>5840</v>
      </c>
      <c r="DK13" s="4" t="s">
        <v>5840</v>
      </c>
      <c r="DL13" s="4" t="s">
        <v>5846</v>
      </c>
      <c r="DM13" s="4" t="s">
        <v>5849</v>
      </c>
      <c r="DN13" s="4" t="s">
        <v>5851</v>
      </c>
      <c r="DO13" s="4" t="s">
        <v>5851</v>
      </c>
      <c r="DP13" s="4" t="s">
        <v>5781</v>
      </c>
      <c r="DQ13" s="4" t="s">
        <v>5781</v>
      </c>
      <c r="DR13" s="4" t="s">
        <v>5781</v>
      </c>
      <c r="DS13" s="4" t="s">
        <v>5781</v>
      </c>
      <c r="DT13" s="4" t="s">
        <v>5856</v>
      </c>
      <c r="DU13" s="4" t="s">
        <v>5856</v>
      </c>
      <c r="DV13" s="4" t="s">
        <v>5860</v>
      </c>
      <c r="DW13" s="4" t="s">
        <v>5860</v>
      </c>
      <c r="DX13" s="4" t="s">
        <v>5863</v>
      </c>
      <c r="DY13" s="4" t="s">
        <v>5863</v>
      </c>
      <c r="DZ13" s="4" t="s">
        <v>5871</v>
      </c>
      <c r="EA13" s="4" t="s">
        <v>5876</v>
      </c>
      <c r="EB13" s="4" t="s">
        <v>5876</v>
      </c>
      <c r="EC13" s="4" t="s">
        <v>5881</v>
      </c>
      <c r="ED13" s="4" t="s">
        <v>5883</v>
      </c>
      <c r="EE13" s="3" t="s">
        <v>5369</v>
      </c>
      <c r="EF13" s="4" t="s">
        <v>5370</v>
      </c>
      <c r="EG13" s="3" t="s">
        <v>5369</v>
      </c>
      <c r="EH13" s="4" t="s">
        <v>5370</v>
      </c>
      <c r="EI13" s="4" t="s">
        <v>5884</v>
      </c>
      <c r="EJ13" s="4" t="s">
        <v>5888</v>
      </c>
      <c r="EK13" s="4" t="s">
        <v>5888</v>
      </c>
      <c r="EL13" s="4" t="s">
        <v>5892</v>
      </c>
      <c r="EM13" s="4" t="s">
        <v>5895</v>
      </c>
      <c r="EN13" s="4" t="s">
        <v>5895</v>
      </c>
      <c r="EO13" s="4" t="s">
        <v>5899</v>
      </c>
      <c r="EP13" s="4" t="s">
        <v>5903</v>
      </c>
      <c r="EQ13" s="4" t="s">
        <v>5905</v>
      </c>
      <c r="ER13" s="4" t="s">
        <v>5908</v>
      </c>
      <c r="ES13" s="4" t="s">
        <v>5908</v>
      </c>
      <c r="ET13" s="4" t="s">
        <v>5908</v>
      </c>
      <c r="EU13" s="4" t="s">
        <v>5916</v>
      </c>
      <c r="EV13" s="4" t="s">
        <v>5920</v>
      </c>
      <c r="EW13" s="4" t="s">
        <v>5884</v>
      </c>
      <c r="EX13" s="4" t="s">
        <v>5923</v>
      </c>
      <c r="EY13" s="4" t="s">
        <v>5408</v>
      </c>
      <c r="EZ13" s="4" t="s">
        <v>5408</v>
      </c>
      <c r="FA13" s="4" t="s">
        <v>5926</v>
      </c>
      <c r="FB13" s="4" t="s">
        <v>5926</v>
      </c>
      <c r="FC13" s="4" t="s">
        <v>5933</v>
      </c>
      <c r="FD13" s="4" t="s">
        <v>5933</v>
      </c>
      <c r="FE13" s="4" t="s">
        <v>5937</v>
      </c>
      <c r="FF13" s="4" t="s">
        <v>5940</v>
      </c>
      <c r="FG13" s="4" t="s">
        <v>5943</v>
      </c>
      <c r="FH13" s="4" t="s">
        <v>5946</v>
      </c>
      <c r="FI13" s="4" t="s">
        <v>5949</v>
      </c>
      <c r="FJ13" s="4" t="s">
        <v>5952</v>
      </c>
      <c r="FK13" s="4" t="s">
        <v>5694</v>
      </c>
      <c r="FL13" s="4" t="s">
        <v>5958</v>
      </c>
      <c r="FM13" s="4" t="s">
        <v>5431</v>
      </c>
      <c r="FN13" s="4" t="s">
        <v>5431</v>
      </c>
      <c r="FO13" s="4" t="s">
        <v>5458</v>
      </c>
      <c r="FP13" s="4" t="s">
        <v>5458</v>
      </c>
      <c r="FQ13" s="4" t="s">
        <v>5458</v>
      </c>
      <c r="FR13" s="4" t="s">
        <v>5458</v>
      </c>
      <c r="FS13" s="4" t="s">
        <v>5492</v>
      </c>
      <c r="FT13" s="4" t="s">
        <v>5495</v>
      </c>
      <c r="FU13" s="4" t="s">
        <v>5495</v>
      </c>
      <c r="FV13" s="4" t="s">
        <v>5501</v>
      </c>
      <c r="FW13" s="4" t="s">
        <v>5524</v>
      </c>
      <c r="FX13" s="4" t="s">
        <v>5544</v>
      </c>
      <c r="FY13" s="4" t="s">
        <v>5544</v>
      </c>
      <c r="FZ13" s="4" t="s">
        <v>5570</v>
      </c>
      <c r="GA13" s="4" t="s">
        <v>5622</v>
      </c>
      <c r="GB13" s="4" t="s">
        <v>5594</v>
      </c>
      <c r="GC13" s="4" t="s">
        <v>5962</v>
      </c>
      <c r="GD13" s="4" t="s">
        <v>5966</v>
      </c>
      <c r="GE13" s="4" t="s">
        <v>5966</v>
      </c>
      <c r="GF13" s="4" t="s">
        <v>5969</v>
      </c>
      <c r="GG13" s="4" t="s">
        <v>5969</v>
      </c>
      <c r="GH13" s="4" t="s">
        <v>5645</v>
      </c>
      <c r="GI13" s="4" t="s">
        <v>5645</v>
      </c>
      <c r="GJ13" s="4" t="s">
        <v>5972</v>
      </c>
      <c r="GK13" s="4" t="s">
        <v>5671</v>
      </c>
      <c r="GL13" s="4" t="s">
        <v>5675</v>
      </c>
      <c r="GM13" s="4" t="s">
        <v>5694</v>
      </c>
      <c r="GN13" s="4" t="s">
        <v>5697</v>
      </c>
      <c r="GO13" s="4" t="s">
        <v>5594</v>
      </c>
      <c r="GP13" s="4" t="s">
        <v>5718</v>
      </c>
      <c r="GQ13" s="4" t="s">
        <v>5926</v>
      </c>
      <c r="GR13" s="4" t="s">
        <v>5926</v>
      </c>
      <c r="GS13" s="4" t="s">
        <v>5926</v>
      </c>
      <c r="GT13" s="4" t="s">
        <v>5739</v>
      </c>
      <c r="GU13" s="4" t="s">
        <v>5739</v>
      </c>
      <c r="GV13" s="4" t="s">
        <v>5739</v>
      </c>
      <c r="GW13" s="4" t="s">
        <v>5764</v>
      </c>
    </row>
    <row r="14" spans="1:1216" ht="30" customHeight="1" x14ac:dyDescent="0.35">
      <c r="A14" t="s">
        <v>2454</v>
      </c>
      <c r="B14" t="s">
        <v>2475</v>
      </c>
      <c r="C14" t="s">
        <v>2496</v>
      </c>
      <c r="D14" t="s">
        <v>2539</v>
      </c>
      <c r="E14" t="s">
        <v>2541</v>
      </c>
      <c r="F14" t="s">
        <v>2544</v>
      </c>
      <c r="G14" t="s">
        <v>2561</v>
      </c>
      <c r="H14" t="s">
        <v>2576</v>
      </c>
      <c r="I14" t="s">
        <v>2576</v>
      </c>
      <c r="J14" t="s">
        <v>2576</v>
      </c>
      <c r="K14" t="s">
        <v>2601</v>
      </c>
      <c r="L14" t="s">
        <v>2496</v>
      </c>
      <c r="M14" t="s">
        <v>2638</v>
      </c>
      <c r="N14" t="s">
        <v>2638</v>
      </c>
      <c r="O14" t="s">
        <v>2656</v>
      </c>
      <c r="P14" t="s">
        <v>2475</v>
      </c>
      <c r="Q14" t="s">
        <v>2561</v>
      </c>
      <c r="R14" t="s">
        <v>2656</v>
      </c>
      <c r="S14" t="s">
        <v>2544</v>
      </c>
      <c r="T14" t="s">
        <v>2496</v>
      </c>
      <c r="U14" t="s">
        <v>2769</v>
      </c>
      <c r="V14" s="10" t="s">
        <v>2656</v>
      </c>
      <c r="W14" t="s">
        <v>2789</v>
      </c>
      <c r="X14" t="s">
        <v>2806</v>
      </c>
      <c r="Y14" t="s">
        <v>2809</v>
      </c>
      <c r="Z14" t="s">
        <v>2656</v>
      </c>
      <c r="AA14" t="s">
        <v>2656</v>
      </c>
      <c r="AB14" t="s">
        <v>2475</v>
      </c>
      <c r="AC14" t="s">
        <v>2475</v>
      </c>
      <c r="AD14" s="10" t="s">
        <v>2656</v>
      </c>
      <c r="AE14" t="s">
        <v>2894</v>
      </c>
      <c r="AF14" t="s">
        <v>2539</v>
      </c>
      <c r="AG14" t="s">
        <v>2914</v>
      </c>
      <c r="AH14" s="3" t="s">
        <v>2946</v>
      </c>
      <c r="AI14" s="3" t="s">
        <v>2946</v>
      </c>
      <c r="AJ14" t="s">
        <v>2979</v>
      </c>
      <c r="AK14" t="s">
        <v>2475</v>
      </c>
      <c r="AL14" t="s">
        <v>2544</v>
      </c>
      <c r="AM14" t="s">
        <v>2475</v>
      </c>
      <c r="AN14" t="s">
        <v>2496</v>
      </c>
      <c r="AO14" t="s">
        <v>2894</v>
      </c>
      <c r="AP14" t="s">
        <v>3070</v>
      </c>
      <c r="AQ14" t="s">
        <v>2979</v>
      </c>
      <c r="AR14" t="s">
        <v>3095</v>
      </c>
      <c r="AS14" t="s">
        <v>2601</v>
      </c>
      <c r="AT14" t="s">
        <v>3142</v>
      </c>
      <c r="AU14" t="s">
        <v>2769</v>
      </c>
      <c r="AV14" s="10" t="s">
        <v>2544</v>
      </c>
      <c r="AW14" t="s">
        <v>3095</v>
      </c>
      <c r="AX14" s="10" t="s">
        <v>2544</v>
      </c>
      <c r="AY14" s="10" t="s">
        <v>2544</v>
      </c>
      <c r="AZ14" s="10" t="s">
        <v>2561</v>
      </c>
      <c r="BA14" s="10" t="s">
        <v>2561</v>
      </c>
      <c r="BB14" s="10" t="s">
        <v>2601</v>
      </c>
      <c r="BC14" s="10" t="s">
        <v>2496</v>
      </c>
      <c r="BD14" s="10" t="s">
        <v>2979</v>
      </c>
      <c r="BE14" s="10" t="s">
        <v>3357</v>
      </c>
      <c r="BF14" s="10" t="s">
        <v>2601</v>
      </c>
      <c r="BG14" s="10" t="s">
        <v>2979</v>
      </c>
      <c r="BH14" s="10" t="s">
        <v>2894</v>
      </c>
      <c r="BI14" s="10" t="s">
        <v>2656</v>
      </c>
      <c r="BJ14" s="10" t="s">
        <v>2496</v>
      </c>
      <c r="BK14" s="10" t="s">
        <v>2496</v>
      </c>
      <c r="BL14" s="10" t="s">
        <v>2806</v>
      </c>
      <c r="BM14" s="10" t="s">
        <v>3503</v>
      </c>
      <c r="BN14" s="10" t="s">
        <v>3503</v>
      </c>
      <c r="BO14" s="10" t="s">
        <v>2475</v>
      </c>
      <c r="BP14" s="10" t="s">
        <v>2475</v>
      </c>
      <c r="BQ14" s="10" t="s">
        <v>3070</v>
      </c>
      <c r="BR14" s="10" t="s">
        <v>3070</v>
      </c>
      <c r="BS14" s="10" t="s">
        <v>3070</v>
      </c>
      <c r="BT14" s="10" t="s">
        <v>2496</v>
      </c>
      <c r="BU14" s="10" t="s">
        <v>2561</v>
      </c>
      <c r="BV14" s="10" t="s">
        <v>2979</v>
      </c>
      <c r="BW14" s="10" t="s">
        <v>2576</v>
      </c>
      <c r="BX14" s="10" t="s">
        <v>3785</v>
      </c>
      <c r="BY14" s="10" t="s">
        <v>2496</v>
      </c>
      <c r="BZ14" s="10" t="s">
        <v>2475</v>
      </c>
      <c r="CA14" s="10" t="s">
        <v>2979</v>
      </c>
      <c r="CB14" s="10" t="s">
        <v>3851</v>
      </c>
      <c r="CC14" s="10" t="s">
        <v>2539</v>
      </c>
      <c r="CD14" s="10" t="s">
        <v>2544</v>
      </c>
      <c r="CE14" s="10" t="s">
        <v>2496</v>
      </c>
      <c r="CF14" s="10" t="s">
        <v>3095</v>
      </c>
      <c r="CG14" s="10" t="s">
        <v>3142</v>
      </c>
      <c r="CH14" s="10" t="s">
        <v>3095</v>
      </c>
      <c r="CI14" s="10" t="s">
        <v>2806</v>
      </c>
      <c r="CJ14" s="10" t="s">
        <v>2894</v>
      </c>
      <c r="CK14" s="10" t="s">
        <v>2979</v>
      </c>
      <c r="CL14" s="10" t="s">
        <v>2806</v>
      </c>
      <c r="CM14" s="10" t="s">
        <v>2638</v>
      </c>
      <c r="CN14" s="10" t="s">
        <v>2475</v>
      </c>
      <c r="CO14" s="10" t="s">
        <v>2496</v>
      </c>
      <c r="CP14" s="10" t="s">
        <v>2576</v>
      </c>
      <c r="CQ14" s="10" t="s">
        <v>3142</v>
      </c>
      <c r="CR14" s="10" t="s">
        <v>2638</v>
      </c>
      <c r="CS14" s="10" t="s">
        <v>3070</v>
      </c>
      <c r="CT14" s="10" t="s">
        <v>3070</v>
      </c>
      <c r="CU14" s="10" t="s">
        <v>2496</v>
      </c>
      <c r="CV14" s="10" t="s">
        <v>2496</v>
      </c>
      <c r="CW14" s="10" t="s">
        <v>2769</v>
      </c>
      <c r="CX14" s="10" t="s">
        <v>2576</v>
      </c>
      <c r="CY14" s="10" t="s">
        <v>2496</v>
      </c>
      <c r="CZ14" s="10" t="s">
        <v>2979</v>
      </c>
      <c r="DA14" s="10" t="s">
        <v>2576</v>
      </c>
      <c r="DB14" s="10" t="s">
        <v>2576</v>
      </c>
      <c r="DC14" s="10" t="s">
        <v>2894</v>
      </c>
      <c r="DD14" s="10" t="s">
        <v>2894</v>
      </c>
      <c r="DE14" s="10" t="s">
        <v>2638</v>
      </c>
      <c r="DF14" s="10" t="s">
        <v>5331</v>
      </c>
      <c r="DG14" s="10" t="s">
        <v>2638</v>
      </c>
      <c r="DH14" s="10" t="s">
        <v>2656</v>
      </c>
      <c r="DI14" s="10" t="s">
        <v>2496</v>
      </c>
      <c r="DJ14" s="10" t="s">
        <v>2979</v>
      </c>
      <c r="DK14" s="10" t="s">
        <v>2979</v>
      </c>
      <c r="DL14" s="10" t="s">
        <v>2769</v>
      </c>
      <c r="DM14" s="10" t="s">
        <v>5646</v>
      </c>
      <c r="DN14" s="10" t="s">
        <v>2561</v>
      </c>
      <c r="DO14" s="10" t="s">
        <v>2576</v>
      </c>
      <c r="DP14" s="10" t="s">
        <v>3142</v>
      </c>
      <c r="DQ14" t="s">
        <v>2475</v>
      </c>
      <c r="DR14" t="s">
        <v>2894</v>
      </c>
      <c r="DS14" t="s">
        <v>2496</v>
      </c>
      <c r="DT14" s="10" t="s">
        <v>2656</v>
      </c>
      <c r="DU14" t="s">
        <v>2806</v>
      </c>
      <c r="DV14" s="10" t="s">
        <v>3095</v>
      </c>
      <c r="DW14" s="10" t="s">
        <v>2638</v>
      </c>
      <c r="DX14" s="10" t="s">
        <v>2806</v>
      </c>
      <c r="DY14" s="10" t="s">
        <v>2769</v>
      </c>
      <c r="DZ14" s="10" t="s">
        <v>5872</v>
      </c>
      <c r="EA14" s="10" t="s">
        <v>2496</v>
      </c>
      <c r="EB14" s="10" t="s">
        <v>2638</v>
      </c>
      <c r="EC14" s="10" t="s">
        <v>3070</v>
      </c>
      <c r="ED14" s="10" t="s">
        <v>3095</v>
      </c>
      <c r="EE14" t="s">
        <v>2601</v>
      </c>
      <c r="EF14" s="10" t="s">
        <v>2601</v>
      </c>
      <c r="EG14" t="s">
        <v>2894</v>
      </c>
      <c r="EH14" t="s">
        <v>5392</v>
      </c>
      <c r="EI14" s="10" t="s">
        <v>3070</v>
      </c>
      <c r="EJ14" s="10" t="s">
        <v>2539</v>
      </c>
      <c r="EK14" s="10" t="s">
        <v>5889</v>
      </c>
      <c r="EL14" s="10" t="s">
        <v>3070</v>
      </c>
      <c r="EM14" s="10" t="s">
        <v>2496</v>
      </c>
      <c r="EN14" s="10" t="s">
        <v>2496</v>
      </c>
      <c r="EO14" s="10" t="s">
        <v>2806</v>
      </c>
      <c r="EP14" s="10" t="s">
        <v>2769</v>
      </c>
      <c r="EQ14" s="10" t="s">
        <v>2894</v>
      </c>
      <c r="ER14" s="10" t="s">
        <v>2544</v>
      </c>
      <c r="ES14" s="10" t="s">
        <v>2894</v>
      </c>
      <c r="ET14" s="10" t="s">
        <v>5912</v>
      </c>
      <c r="EU14" s="10" t="s">
        <v>2496</v>
      </c>
      <c r="EV14" s="10" t="s">
        <v>3851</v>
      </c>
      <c r="EW14" s="10" t="s">
        <v>2561</v>
      </c>
      <c r="EX14" s="10" t="s">
        <v>2496</v>
      </c>
      <c r="EY14" s="10" t="s">
        <v>2809</v>
      </c>
      <c r="EZ14" s="10" t="s">
        <v>2809</v>
      </c>
      <c r="FA14" s="10" t="s">
        <v>3070</v>
      </c>
      <c r="FB14" s="10" t="s">
        <v>2894</v>
      </c>
      <c r="FC14" s="10" t="s">
        <v>2544</v>
      </c>
      <c r="FD14" s="10" t="s">
        <v>3095</v>
      </c>
      <c r="FE14" s="10" t="s">
        <v>2979</v>
      </c>
      <c r="FF14" s="10" t="s">
        <v>2561</v>
      </c>
      <c r="FG14" s="10" t="s">
        <v>3095</v>
      </c>
      <c r="FH14" s="10" t="s">
        <v>2769</v>
      </c>
      <c r="FI14" s="10" t="s">
        <v>2806</v>
      </c>
      <c r="FJ14" s="10" t="s">
        <v>2769</v>
      </c>
      <c r="FK14" s="10" t="s">
        <v>2561</v>
      </c>
      <c r="FL14" s="10" t="s">
        <v>3095</v>
      </c>
      <c r="FM14" s="10" t="s">
        <v>2806</v>
      </c>
      <c r="FN14" t="s">
        <v>2576</v>
      </c>
      <c r="FO14" s="10" t="s">
        <v>2769</v>
      </c>
      <c r="FP14" s="10" t="s">
        <v>2769</v>
      </c>
      <c r="FQ14" s="10" t="s">
        <v>2769</v>
      </c>
      <c r="FR14" s="10" t="s">
        <v>2769</v>
      </c>
      <c r="FS14" s="10" t="s">
        <v>3142</v>
      </c>
      <c r="FT14" s="10" t="s">
        <v>5496</v>
      </c>
      <c r="FU14" s="10" t="s">
        <v>5496</v>
      </c>
      <c r="FV14" s="10" t="s">
        <v>5502</v>
      </c>
      <c r="FW14" s="10" t="s">
        <v>2656</v>
      </c>
      <c r="FX14" s="10" t="s">
        <v>2656</v>
      </c>
      <c r="FY14" s="10" t="s">
        <v>2656</v>
      </c>
      <c r="FZ14" s="10" t="s">
        <v>2496</v>
      </c>
      <c r="GA14" s="10" t="s">
        <v>2979</v>
      </c>
      <c r="GB14" s="10" t="s">
        <v>3142</v>
      </c>
      <c r="GC14" s="10" t="s">
        <v>2979</v>
      </c>
      <c r="GD14" s="10" t="s">
        <v>3070</v>
      </c>
      <c r="GE14" s="10" t="s">
        <v>2496</v>
      </c>
      <c r="GF14" s="10" t="s">
        <v>2601</v>
      </c>
      <c r="GG14" s="10" t="s">
        <v>3095</v>
      </c>
      <c r="GH14" s="10" t="s">
        <v>5646</v>
      </c>
      <c r="GI14" s="10" t="s">
        <v>5647</v>
      </c>
      <c r="GJ14" s="10" t="s">
        <v>5647</v>
      </c>
      <c r="GK14" s="10" t="s">
        <v>2576</v>
      </c>
      <c r="GL14" s="10" t="s">
        <v>2576</v>
      </c>
      <c r="GM14" s="10" t="s">
        <v>2638</v>
      </c>
      <c r="GN14" s="10" t="s">
        <v>2638</v>
      </c>
      <c r="GO14" s="10" t="s">
        <v>2539</v>
      </c>
      <c r="GP14" s="10" t="s">
        <v>2539</v>
      </c>
      <c r="GQ14" s="10" t="s">
        <v>5646</v>
      </c>
      <c r="GR14" s="10" t="s">
        <v>5978</v>
      </c>
      <c r="GS14" s="10" t="s">
        <v>2809</v>
      </c>
      <c r="GT14" s="10" t="s">
        <v>2539</v>
      </c>
      <c r="GU14" s="10" t="s">
        <v>5742</v>
      </c>
      <c r="GV14" s="10" t="s">
        <v>2806</v>
      </c>
      <c r="GW14" s="10" t="s">
        <v>3070</v>
      </c>
    </row>
    <row r="15" spans="1:1216" ht="30" customHeight="1" x14ac:dyDescent="0.35">
      <c r="A15" s="1" t="s">
        <v>2455</v>
      </c>
      <c r="B15" t="s">
        <v>2476</v>
      </c>
      <c r="C15" t="s">
        <v>2497</v>
      </c>
      <c r="D15" t="s">
        <v>2540</v>
      </c>
      <c r="E15" t="s">
        <v>2542</v>
      </c>
      <c r="F15" t="s">
        <v>2545</v>
      </c>
      <c r="G15" t="s">
        <v>2562</v>
      </c>
      <c r="H15" t="s">
        <v>2577</v>
      </c>
      <c r="I15" t="s">
        <v>2596</v>
      </c>
      <c r="J15" t="s">
        <v>2598</v>
      </c>
      <c r="K15" t="s">
        <v>2602</v>
      </c>
      <c r="L15" t="s">
        <v>2622</v>
      </c>
      <c r="M15" t="s">
        <v>2639</v>
      </c>
      <c r="N15" t="s">
        <v>2640</v>
      </c>
      <c r="O15" t="s">
        <v>2657</v>
      </c>
      <c r="P15" t="s">
        <v>2683</v>
      </c>
      <c r="Q15" t="s">
        <v>2704</v>
      </c>
      <c r="R15" t="s">
        <v>2725</v>
      </c>
      <c r="S15" t="s">
        <v>2739</v>
      </c>
      <c r="T15" t="s">
        <v>2754</v>
      </c>
      <c r="U15" t="s">
        <v>2770</v>
      </c>
      <c r="V15" t="s">
        <v>2774</v>
      </c>
      <c r="W15" t="s">
        <v>2790</v>
      </c>
      <c r="X15" t="s">
        <v>2807</v>
      </c>
      <c r="Y15" t="s">
        <v>2808</v>
      </c>
      <c r="Z15" t="s">
        <v>2826</v>
      </c>
      <c r="AA15" t="s">
        <v>2828</v>
      </c>
      <c r="AB15" t="s">
        <v>2854</v>
      </c>
      <c r="AC15" t="s">
        <v>2855</v>
      </c>
      <c r="AD15" t="s">
        <v>2877</v>
      </c>
      <c r="AE15" t="s">
        <v>2895</v>
      </c>
      <c r="AF15" t="s">
        <v>2476</v>
      </c>
      <c r="AG15" t="s">
        <v>2915</v>
      </c>
      <c r="AH15" s="3" t="s">
        <v>2947</v>
      </c>
      <c r="AI15" s="3" t="s">
        <v>2947</v>
      </c>
      <c r="AJ15" t="s">
        <v>2790</v>
      </c>
      <c r="AK15" t="s">
        <v>2980</v>
      </c>
      <c r="AL15" t="s">
        <v>3009</v>
      </c>
      <c r="AM15" t="s">
        <v>3011</v>
      </c>
      <c r="AN15" t="s">
        <v>2754</v>
      </c>
      <c r="AO15" t="s">
        <v>3042</v>
      </c>
      <c r="AP15" t="s">
        <v>3071</v>
      </c>
      <c r="AQ15" t="s">
        <v>3092</v>
      </c>
      <c r="AR15" t="s">
        <v>3094</v>
      </c>
      <c r="AS15" t="s">
        <v>2602</v>
      </c>
      <c r="AT15" t="s">
        <v>3143</v>
      </c>
      <c r="AU15" t="s">
        <v>3159</v>
      </c>
      <c r="AV15" t="s">
        <v>3175</v>
      </c>
      <c r="AW15" t="s">
        <v>3011</v>
      </c>
      <c r="AX15" t="s">
        <v>2683</v>
      </c>
      <c r="AY15" t="s">
        <v>2683</v>
      </c>
      <c r="AZ15" t="s">
        <v>3254</v>
      </c>
      <c r="BA15" t="s">
        <v>3254</v>
      </c>
      <c r="BB15" t="s">
        <v>3286</v>
      </c>
      <c r="BC15" t="s">
        <v>3009</v>
      </c>
      <c r="BD15" t="s">
        <v>3175</v>
      </c>
      <c r="BE15" t="s">
        <v>3042</v>
      </c>
      <c r="BF15" t="s">
        <v>3383</v>
      </c>
      <c r="BG15" t="s">
        <v>3397</v>
      </c>
      <c r="BH15" t="s">
        <v>3414</v>
      </c>
      <c r="BI15" t="s">
        <v>3383</v>
      </c>
      <c r="BJ15" t="s">
        <v>2754</v>
      </c>
      <c r="BK15" t="s">
        <v>2790</v>
      </c>
      <c r="BL15" t="s">
        <v>3487</v>
      </c>
      <c r="BM15" t="s">
        <v>3504</v>
      </c>
      <c r="BN15" t="s">
        <v>3533</v>
      </c>
      <c r="BO15" t="s">
        <v>3535</v>
      </c>
      <c r="BP15" t="s">
        <v>3536</v>
      </c>
      <c r="BQ15" t="s">
        <v>3563</v>
      </c>
      <c r="BR15" t="s">
        <v>3563</v>
      </c>
      <c r="BS15" t="s">
        <v>3175</v>
      </c>
      <c r="BT15" t="s">
        <v>2704</v>
      </c>
      <c r="BU15" t="s">
        <v>3600</v>
      </c>
      <c r="BV15" t="s">
        <v>3731</v>
      </c>
      <c r="BW15" t="s">
        <v>3758</v>
      </c>
      <c r="BX15" t="s">
        <v>3786</v>
      </c>
      <c r="BY15" t="s">
        <v>2704</v>
      </c>
      <c r="BZ15" t="s">
        <v>2562</v>
      </c>
      <c r="CA15" t="s">
        <v>3827</v>
      </c>
      <c r="CB15" t="s">
        <v>3852</v>
      </c>
      <c r="CC15" t="s">
        <v>3853</v>
      </c>
      <c r="CD15" t="s">
        <v>3875</v>
      </c>
      <c r="CE15" t="s">
        <v>3092</v>
      </c>
      <c r="CF15" t="s">
        <v>3914</v>
      </c>
      <c r="CG15" t="s">
        <v>3143</v>
      </c>
      <c r="CH15" t="s">
        <v>3962</v>
      </c>
      <c r="CI15" t="s">
        <v>3988</v>
      </c>
      <c r="CJ15" t="s">
        <v>3988</v>
      </c>
      <c r="CK15" t="s">
        <v>3143</v>
      </c>
      <c r="CL15" t="s">
        <v>4018</v>
      </c>
      <c r="CM15" t="s">
        <v>4019</v>
      </c>
      <c r="CN15" t="s">
        <v>5166</v>
      </c>
      <c r="CO15" t="s">
        <v>5171</v>
      </c>
      <c r="CP15" t="s">
        <v>5172</v>
      </c>
      <c r="CQ15" t="s">
        <v>5173</v>
      </c>
      <c r="CR15" t="s">
        <v>3042</v>
      </c>
      <c r="CS15" t="s">
        <v>3092</v>
      </c>
      <c r="CT15" t="s">
        <v>5181</v>
      </c>
      <c r="CU15" t="s">
        <v>5210</v>
      </c>
      <c r="CV15" t="s">
        <v>5211</v>
      </c>
      <c r="CW15" t="s">
        <v>5224</v>
      </c>
      <c r="CX15" t="s">
        <v>5226</v>
      </c>
      <c r="CY15" t="s">
        <v>2790</v>
      </c>
      <c r="CZ15" t="s">
        <v>5257</v>
      </c>
      <c r="DA15" t="s">
        <v>5282</v>
      </c>
      <c r="DB15" t="s">
        <v>5281</v>
      </c>
      <c r="DC15" t="s">
        <v>5303</v>
      </c>
      <c r="DD15" t="s">
        <v>5303</v>
      </c>
      <c r="DE15" t="s">
        <v>5330</v>
      </c>
      <c r="DF15" t="s">
        <v>5332</v>
      </c>
      <c r="DG15" t="s">
        <v>4018</v>
      </c>
      <c r="DH15" t="s">
        <v>5366</v>
      </c>
      <c r="DI15" t="s">
        <v>3094</v>
      </c>
      <c r="DJ15" t="s">
        <v>5841</v>
      </c>
      <c r="DK15" t="s">
        <v>5785</v>
      </c>
      <c r="DL15" t="s">
        <v>5847</v>
      </c>
      <c r="DM15" t="s">
        <v>5850</v>
      </c>
      <c r="DN15" t="s">
        <v>5852</v>
      </c>
      <c r="DO15" t="s">
        <v>5332</v>
      </c>
      <c r="DP15" t="s">
        <v>2790</v>
      </c>
      <c r="DQ15" t="s">
        <v>5785</v>
      </c>
      <c r="DR15" t="s">
        <v>2790</v>
      </c>
      <c r="DS15" t="s">
        <v>5814</v>
      </c>
      <c r="DT15" t="s">
        <v>5166</v>
      </c>
      <c r="DU15" t="s">
        <v>5859</v>
      </c>
      <c r="DV15" t="s">
        <v>5861</v>
      </c>
      <c r="DW15" t="s">
        <v>5861</v>
      </c>
      <c r="DX15" t="s">
        <v>2770</v>
      </c>
      <c r="DY15" t="s">
        <v>2770</v>
      </c>
      <c r="DZ15" t="s">
        <v>5873</v>
      </c>
      <c r="EA15" t="s">
        <v>5877</v>
      </c>
      <c r="EB15" t="s">
        <v>5880</v>
      </c>
      <c r="EC15" t="s">
        <v>5545</v>
      </c>
      <c r="ED15" t="s">
        <v>3094</v>
      </c>
      <c r="EE15" t="s">
        <v>5371</v>
      </c>
      <c r="EF15" t="s">
        <v>2497</v>
      </c>
      <c r="EG15" t="s">
        <v>3536</v>
      </c>
      <c r="EH15" t="s">
        <v>5393</v>
      </c>
      <c r="EI15" t="s">
        <v>5885</v>
      </c>
      <c r="EJ15" t="s">
        <v>5332</v>
      </c>
      <c r="EK15" t="s">
        <v>5890</v>
      </c>
      <c r="EL15" t="s">
        <v>5545</v>
      </c>
      <c r="EM15" t="s">
        <v>5896</v>
      </c>
      <c r="EN15" t="s">
        <v>5897</v>
      </c>
      <c r="EO15" t="s">
        <v>5900</v>
      </c>
      <c r="EP15" t="s">
        <v>5904</v>
      </c>
      <c r="EQ15" t="s">
        <v>5906</v>
      </c>
      <c r="ER15" t="s">
        <v>3533</v>
      </c>
      <c r="ES15" t="s">
        <v>5911</v>
      </c>
      <c r="ET15" t="s">
        <v>5913</v>
      </c>
      <c r="EU15" t="s">
        <v>5461</v>
      </c>
      <c r="EV15" t="s">
        <v>5332</v>
      </c>
      <c r="EW15" t="s">
        <v>5921</v>
      </c>
      <c r="EX15" t="s">
        <v>5924</v>
      </c>
      <c r="EY15" t="s">
        <v>5281</v>
      </c>
      <c r="EZ15" t="s">
        <v>2540</v>
      </c>
      <c r="FA15" t="s">
        <v>5927</v>
      </c>
      <c r="FB15" t="s">
        <v>5931</v>
      </c>
      <c r="FC15" t="s">
        <v>5841</v>
      </c>
      <c r="FD15" t="s">
        <v>5936</v>
      </c>
      <c r="FE15" t="s">
        <v>5938</v>
      </c>
      <c r="FF15" t="s">
        <v>5281</v>
      </c>
      <c r="FG15" t="s">
        <v>5944</v>
      </c>
      <c r="FH15" t="s">
        <v>5947</v>
      </c>
      <c r="FI15" t="s">
        <v>5950</v>
      </c>
      <c r="FJ15" t="s">
        <v>5953</v>
      </c>
      <c r="FK15" t="s">
        <v>2790</v>
      </c>
      <c r="FL15" t="s">
        <v>5959</v>
      </c>
      <c r="FM15" t="s">
        <v>3042</v>
      </c>
      <c r="FN15" t="s">
        <v>5433</v>
      </c>
      <c r="FO15" t="s">
        <v>5460</v>
      </c>
      <c r="FP15" t="s">
        <v>5461</v>
      </c>
      <c r="FQ15" t="s">
        <v>5463</v>
      </c>
      <c r="FR15" t="s">
        <v>5211</v>
      </c>
      <c r="FS15" t="s">
        <v>2739</v>
      </c>
      <c r="FT15" t="s">
        <v>5497</v>
      </c>
      <c r="FU15" t="s">
        <v>5499</v>
      </c>
      <c r="FV15" t="s">
        <v>5503</v>
      </c>
      <c r="FW15" t="s">
        <v>5166</v>
      </c>
      <c r="FX15" t="s">
        <v>5545</v>
      </c>
      <c r="FY15" t="s">
        <v>5545</v>
      </c>
      <c r="FZ15" t="s">
        <v>5571</v>
      </c>
      <c r="GA15" t="s">
        <v>5623</v>
      </c>
      <c r="GB15" t="s">
        <v>5595</v>
      </c>
      <c r="GC15" t="s">
        <v>5963</v>
      </c>
      <c r="GD15" t="s">
        <v>3175</v>
      </c>
      <c r="GE15" t="s">
        <v>5924</v>
      </c>
      <c r="GF15" t="s">
        <v>5971</v>
      </c>
      <c r="GG15" t="s">
        <v>2770</v>
      </c>
      <c r="GH15" t="s">
        <v>5433</v>
      </c>
      <c r="GI15" t="s">
        <v>5648</v>
      </c>
      <c r="GJ15" t="s">
        <v>5973</v>
      </c>
      <c r="GK15" t="s">
        <v>5672</v>
      </c>
      <c r="GL15" t="s">
        <v>5676</v>
      </c>
      <c r="GM15" t="s">
        <v>5695</v>
      </c>
      <c r="GN15" t="s">
        <v>5698</v>
      </c>
      <c r="GO15" t="s">
        <v>3094</v>
      </c>
      <c r="GP15" t="s">
        <v>5719</v>
      </c>
      <c r="GQ15" t="s">
        <v>5975</v>
      </c>
      <c r="GR15" t="s">
        <v>5979</v>
      </c>
      <c r="GS15" t="s">
        <v>5873</v>
      </c>
      <c r="GT15" t="s">
        <v>5740</v>
      </c>
      <c r="GU15" t="s">
        <v>5743</v>
      </c>
      <c r="GV15" t="s">
        <v>3600</v>
      </c>
      <c r="GW15" t="s">
        <v>5166</v>
      </c>
      <c r="ATO15" s="1"/>
    </row>
    <row r="16" spans="1:1216" ht="30" customHeight="1" x14ac:dyDescent="0.35">
      <c r="A16" t="s">
        <v>2453</v>
      </c>
      <c r="B16" s="2" t="s">
        <v>2477</v>
      </c>
      <c r="C16" s="2" t="s">
        <v>2477</v>
      </c>
      <c r="D16" s="2" t="s">
        <v>2477</v>
      </c>
      <c r="E16" s="2" t="s">
        <v>2543</v>
      </c>
      <c r="F16" s="2" t="s">
        <v>2546</v>
      </c>
      <c r="G16" s="2" t="s">
        <v>2546</v>
      </c>
      <c r="H16" s="2" t="s">
        <v>2546</v>
      </c>
      <c r="I16" s="2" t="s">
        <v>2597</v>
      </c>
      <c r="J16" s="2" t="s">
        <v>2599</v>
      </c>
      <c r="K16" s="2" t="s">
        <v>2603</v>
      </c>
      <c r="L16" s="2" t="s">
        <v>2603</v>
      </c>
      <c r="M16" s="2" t="s">
        <v>2603</v>
      </c>
      <c r="N16" s="2" t="s">
        <v>2641</v>
      </c>
      <c r="O16" s="2" t="s">
        <v>2658</v>
      </c>
      <c r="P16" s="2" t="s">
        <v>2684</v>
      </c>
      <c r="Q16" s="2" t="s">
        <v>2705</v>
      </c>
      <c r="R16" s="2" t="s">
        <v>2726</v>
      </c>
      <c r="S16" s="2" t="s">
        <v>2740</v>
      </c>
      <c r="T16" s="2" t="s">
        <v>2755</v>
      </c>
      <c r="U16" s="2" t="s">
        <v>2771</v>
      </c>
      <c r="V16" s="2" t="s">
        <v>2775</v>
      </c>
      <c r="W16" s="2" t="s">
        <v>2775</v>
      </c>
      <c r="X16" s="2" t="s">
        <v>2775</v>
      </c>
      <c r="Y16" s="2" t="s">
        <v>2810</v>
      </c>
      <c r="Z16" s="2" t="s">
        <v>2827</v>
      </c>
      <c r="AA16" s="2" t="s">
        <v>2827</v>
      </c>
      <c r="AB16" s="2" t="s">
        <v>2827</v>
      </c>
      <c r="AC16" s="2" t="s">
        <v>2827</v>
      </c>
      <c r="AD16" s="2" t="s">
        <v>2878</v>
      </c>
      <c r="AE16" s="2" t="s">
        <v>2878</v>
      </c>
      <c r="AF16" s="2" t="s">
        <v>2916</v>
      </c>
      <c r="AG16" s="2" t="s">
        <v>2916</v>
      </c>
      <c r="AH16" s="12" t="s">
        <v>2948</v>
      </c>
      <c r="AI16" s="12"/>
      <c r="AJ16" s="12" t="s">
        <v>2948</v>
      </c>
      <c r="AK16" s="12" t="s">
        <v>2981</v>
      </c>
      <c r="AL16" s="2" t="s">
        <v>3010</v>
      </c>
      <c r="AM16" s="2" t="s">
        <v>3012</v>
      </c>
      <c r="AN16" s="2" t="s">
        <v>3010</v>
      </c>
      <c r="AO16" s="2" t="s">
        <v>3012</v>
      </c>
      <c r="AP16" s="2" t="s">
        <v>3072</v>
      </c>
      <c r="AQ16" s="2" t="s">
        <v>3072</v>
      </c>
      <c r="AR16" s="2" t="s">
        <v>3093</v>
      </c>
      <c r="AS16" s="2" t="s">
        <v>3072</v>
      </c>
      <c r="AT16" s="2" t="s">
        <v>3072</v>
      </c>
      <c r="AU16" s="2" t="s">
        <v>3093</v>
      </c>
      <c r="AV16" s="2" t="s">
        <v>3176</v>
      </c>
      <c r="AW16" s="2" t="s">
        <v>3177</v>
      </c>
      <c r="AX16" s="2" t="s">
        <v>3224</v>
      </c>
      <c r="AY16" s="2" t="s">
        <v>3226</v>
      </c>
      <c r="AZ16" s="2" t="s">
        <v>3224</v>
      </c>
      <c r="BA16" s="2" t="s">
        <v>3226</v>
      </c>
      <c r="BB16" s="2" t="s">
        <v>3285</v>
      </c>
      <c r="BC16" s="2" t="s">
        <v>3309</v>
      </c>
      <c r="BD16" s="2" t="s">
        <v>3332</v>
      </c>
      <c r="BE16" s="2" t="s">
        <v>3332</v>
      </c>
      <c r="BF16" s="2" t="s">
        <v>3384</v>
      </c>
      <c r="BG16" s="2" t="s">
        <v>3398</v>
      </c>
      <c r="BH16" s="2" t="s">
        <v>3415</v>
      </c>
      <c r="BI16" s="2" t="s">
        <v>3429</v>
      </c>
      <c r="BJ16" s="2" t="s">
        <v>3429</v>
      </c>
      <c r="BK16" s="2" t="s">
        <v>3471</v>
      </c>
      <c r="BL16" s="2" t="s">
        <v>3488</v>
      </c>
      <c r="BM16" s="2" t="s">
        <v>3505</v>
      </c>
      <c r="BN16" s="2" t="s">
        <v>3534</v>
      </c>
      <c r="BO16" s="2" t="s">
        <v>3505</v>
      </c>
      <c r="BP16" s="2" t="s">
        <v>3534</v>
      </c>
      <c r="BQ16" s="2" t="s">
        <v>3564</v>
      </c>
      <c r="BR16" s="2" t="s">
        <v>3565</v>
      </c>
      <c r="BS16" s="2" t="s">
        <v>3566</v>
      </c>
      <c r="BT16" s="2" t="s">
        <v>3599</v>
      </c>
      <c r="BU16" s="2" t="s">
        <v>3601</v>
      </c>
      <c r="BV16" s="2" t="s">
        <v>3732</v>
      </c>
      <c r="BW16" s="2" t="s">
        <v>3732</v>
      </c>
      <c r="BX16" s="2" t="s">
        <v>3787</v>
      </c>
      <c r="BY16" s="2" t="s">
        <v>3787</v>
      </c>
      <c r="BZ16" s="2" t="s">
        <v>3823</v>
      </c>
      <c r="CA16" s="2" t="s">
        <v>3828</v>
      </c>
      <c r="CB16" s="2" t="s">
        <v>3823</v>
      </c>
      <c r="CC16" s="2" t="s">
        <v>3828</v>
      </c>
      <c r="CD16" s="2" t="s">
        <v>3876</v>
      </c>
      <c r="CE16" s="2" t="s">
        <v>3876</v>
      </c>
      <c r="CF16" s="2" t="s">
        <v>3876</v>
      </c>
      <c r="CG16" s="2" t="s">
        <v>3935</v>
      </c>
      <c r="CH16" s="2" t="s">
        <v>3935</v>
      </c>
      <c r="CI16" s="2" t="s">
        <v>3935</v>
      </c>
      <c r="CJ16" s="2" t="s">
        <v>3989</v>
      </c>
      <c r="CK16" s="2" t="s">
        <v>4017</v>
      </c>
      <c r="CL16" s="2" t="s">
        <v>4017</v>
      </c>
      <c r="CM16" s="2" t="s">
        <v>4017</v>
      </c>
      <c r="CN16" s="2" t="s">
        <v>5167</v>
      </c>
      <c r="CO16" s="2" t="s">
        <v>5167</v>
      </c>
      <c r="CP16" s="2" t="s">
        <v>5167</v>
      </c>
      <c r="CQ16" s="2" t="s">
        <v>5174</v>
      </c>
      <c r="CR16" s="2" t="s">
        <v>5174</v>
      </c>
      <c r="CS16" s="2" t="s">
        <v>5179</v>
      </c>
      <c r="CT16" s="2" t="s">
        <v>5182</v>
      </c>
      <c r="CU16" s="2" t="s">
        <v>5179</v>
      </c>
      <c r="CV16" s="2" t="s">
        <v>5182</v>
      </c>
      <c r="CW16" s="2" t="s">
        <v>5179</v>
      </c>
      <c r="CX16" s="2" t="s">
        <v>5182</v>
      </c>
      <c r="CY16" s="2" t="s">
        <v>5255</v>
      </c>
      <c r="CZ16" s="2" t="s">
        <v>5258</v>
      </c>
      <c r="DA16" s="2" t="s">
        <v>5255</v>
      </c>
      <c r="DB16" s="2" t="s">
        <v>5258</v>
      </c>
      <c r="DC16" s="2" t="s">
        <v>5304</v>
      </c>
      <c r="DD16" s="2" t="s">
        <v>5306</v>
      </c>
      <c r="DE16" s="2" t="s">
        <v>5304</v>
      </c>
      <c r="DF16" s="2" t="s">
        <v>5333</v>
      </c>
      <c r="DG16" s="2" t="s">
        <v>5334</v>
      </c>
      <c r="DH16" s="2" t="s">
        <v>5367</v>
      </c>
      <c r="DI16" s="2" t="s">
        <v>5367</v>
      </c>
      <c r="DJ16" s="2" t="s">
        <v>5842</v>
      </c>
      <c r="DK16" s="2" t="s">
        <v>5844</v>
      </c>
      <c r="DL16" s="2" t="s">
        <v>5848</v>
      </c>
      <c r="DM16" s="2" t="s">
        <v>5848</v>
      </c>
      <c r="DN16" s="2" t="s">
        <v>5853</v>
      </c>
      <c r="DO16" s="2" t="s">
        <v>5853</v>
      </c>
      <c r="DP16" s="2" t="s">
        <v>5782</v>
      </c>
      <c r="DQ16" s="2" t="s">
        <v>5786</v>
      </c>
      <c r="DR16" s="2" t="s">
        <v>5782</v>
      </c>
      <c r="DS16" s="2" t="s">
        <v>5786</v>
      </c>
      <c r="DT16" s="2" t="s">
        <v>5857</v>
      </c>
      <c r="DU16" s="2" t="s">
        <v>5857</v>
      </c>
      <c r="DV16" s="2" t="s">
        <v>5862</v>
      </c>
      <c r="DW16" s="2" t="s">
        <v>5862</v>
      </c>
      <c r="DX16" s="2" t="s">
        <v>5864</v>
      </c>
      <c r="DY16" s="2" t="s">
        <v>5865</v>
      </c>
      <c r="DZ16" s="2" t="s">
        <v>5874</v>
      </c>
      <c r="EA16" s="2" t="s">
        <v>5878</v>
      </c>
      <c r="EB16" s="2" t="s">
        <v>5878</v>
      </c>
      <c r="EC16" s="2" t="s">
        <v>5882</v>
      </c>
      <c r="ED16" s="2" t="s">
        <v>5882</v>
      </c>
      <c r="EE16" s="2" t="s">
        <v>5372</v>
      </c>
      <c r="EF16" s="2" t="s">
        <v>5372</v>
      </c>
      <c r="EG16" s="2" t="s">
        <v>5372</v>
      </c>
      <c r="EH16" s="2" t="s">
        <v>5372</v>
      </c>
      <c r="EI16" s="2" t="s">
        <v>5886</v>
      </c>
      <c r="EJ16" s="2" t="s">
        <v>5886</v>
      </c>
      <c r="EK16" s="2" t="s">
        <v>5891</v>
      </c>
      <c r="EL16" s="2" t="s">
        <v>5893</v>
      </c>
      <c r="EM16" s="2" t="s">
        <v>5893</v>
      </c>
      <c r="EN16" s="2" t="s">
        <v>5898</v>
      </c>
      <c r="EO16" s="2" t="s">
        <v>5901</v>
      </c>
      <c r="EP16" s="2" t="s">
        <v>5902</v>
      </c>
      <c r="EQ16" s="2" t="s">
        <v>5907</v>
      </c>
      <c r="ER16" s="2" t="s">
        <v>5909</v>
      </c>
      <c r="ES16" s="2" t="s">
        <v>5909</v>
      </c>
      <c r="ET16" s="2" t="s">
        <v>5914</v>
      </c>
      <c r="EU16" s="2" t="s">
        <v>5917</v>
      </c>
      <c r="EV16" s="2" t="s">
        <v>5917</v>
      </c>
      <c r="EW16" s="2" t="s">
        <v>5922</v>
      </c>
      <c r="EX16" s="2" t="s">
        <v>5925</v>
      </c>
      <c r="EY16" s="2" t="s">
        <v>5409</v>
      </c>
      <c r="EZ16" t="s">
        <v>5412</v>
      </c>
      <c r="FA16" s="2" t="s">
        <v>5928</v>
      </c>
      <c r="FB16" s="2" t="s">
        <v>5932</v>
      </c>
      <c r="FC16" s="2" t="s">
        <v>5934</v>
      </c>
      <c r="FD16" s="2" t="s">
        <v>5934</v>
      </c>
      <c r="FE16" s="2" t="s">
        <v>5939</v>
      </c>
      <c r="FF16" s="2" t="s">
        <v>5939</v>
      </c>
      <c r="FG16" s="2" t="s">
        <v>5945</v>
      </c>
      <c r="FH16" s="2" t="s">
        <v>5948</v>
      </c>
      <c r="FI16" s="2" t="s">
        <v>5951</v>
      </c>
      <c r="FJ16" s="2" t="s">
        <v>5954</v>
      </c>
      <c r="FK16" s="2" t="s">
        <v>5956</v>
      </c>
      <c r="FL16" s="2" t="s">
        <v>5960</v>
      </c>
      <c r="FM16" s="2" t="s">
        <v>5432</v>
      </c>
      <c r="FN16" t="s">
        <v>5434</v>
      </c>
      <c r="FO16" s="2" t="s">
        <v>5459</v>
      </c>
      <c r="FP16" s="2" t="s">
        <v>5462</v>
      </c>
      <c r="FQ16" s="2" t="s">
        <v>5462</v>
      </c>
      <c r="FR16" s="2" t="s">
        <v>5462</v>
      </c>
      <c r="FS16" s="2" t="s">
        <v>5493</v>
      </c>
      <c r="FT16" s="2" t="s">
        <v>5498</v>
      </c>
      <c r="FU16" s="2" t="s">
        <v>5500</v>
      </c>
      <c r="FV16" s="2" t="s">
        <v>5504</v>
      </c>
      <c r="FW16" s="2" t="s">
        <v>5525</v>
      </c>
      <c r="FX16" s="2" t="s">
        <v>5546</v>
      </c>
      <c r="FZ16" s="2" t="s">
        <v>5572</v>
      </c>
      <c r="GA16" s="2" t="s">
        <v>5624</v>
      </c>
      <c r="GB16" s="2" t="s">
        <v>5596</v>
      </c>
      <c r="GC16" s="2" t="s">
        <v>5964</v>
      </c>
      <c r="GD16" s="2" t="s">
        <v>5967</v>
      </c>
      <c r="GE16" s="2" t="s">
        <v>5967</v>
      </c>
      <c r="GF16" s="2" t="s">
        <v>5970</v>
      </c>
      <c r="GG16" s="2" t="s">
        <v>5970</v>
      </c>
      <c r="GH16" s="2" t="s">
        <v>5649</v>
      </c>
      <c r="GI16" t="s">
        <v>2597</v>
      </c>
      <c r="GJ16" s="2" t="s">
        <v>5974</v>
      </c>
      <c r="GK16" s="2" t="s">
        <v>5673</v>
      </c>
      <c r="GL16" t="s">
        <v>5677</v>
      </c>
      <c r="GM16" s="2" t="s">
        <v>5696</v>
      </c>
      <c r="GN16" t="s">
        <v>5699</v>
      </c>
      <c r="GO16" s="2" t="s">
        <v>5717</v>
      </c>
      <c r="GP16" t="s">
        <v>5720</v>
      </c>
      <c r="GQ16" s="2" t="s">
        <v>5976</v>
      </c>
      <c r="GR16" s="2" t="s">
        <v>5976</v>
      </c>
      <c r="GS16" s="2" t="s">
        <v>5980</v>
      </c>
      <c r="GT16" s="2" t="s">
        <v>5741</v>
      </c>
      <c r="GU16" t="s">
        <v>5744</v>
      </c>
      <c r="GV16" t="s">
        <v>5745</v>
      </c>
      <c r="GW16" t="s">
        <v>5765</v>
      </c>
      <c r="ATP16" s="2"/>
      <c r="ATQ16" s="2"/>
      <c r="ATR16" s="2"/>
      <c r="ATS16" s="2"/>
      <c r="ATT16" s="2"/>
    </row>
    <row r="17" spans="1:205 1211:1216" ht="30" customHeight="1" x14ac:dyDescent="0.35">
      <c r="A17" s="1" t="s">
        <v>2456</v>
      </c>
      <c r="B17" t="s">
        <v>2478</v>
      </c>
      <c r="C17" s="2" t="s">
        <v>2478</v>
      </c>
      <c r="D17" s="2" t="s">
        <v>2478</v>
      </c>
      <c r="E17" s="2" t="s">
        <v>2478</v>
      </c>
      <c r="F17" s="2" t="s">
        <v>2478</v>
      </c>
      <c r="G17" s="2" t="s">
        <v>2478</v>
      </c>
      <c r="H17" s="2" t="s">
        <v>2478</v>
      </c>
      <c r="I17" s="2" t="s">
        <v>2478</v>
      </c>
      <c r="J17" s="2" t="s">
        <v>2478</v>
      </c>
      <c r="K17" s="2" t="s">
        <v>2478</v>
      </c>
      <c r="L17" s="2" t="s">
        <v>2478</v>
      </c>
      <c r="M17" s="2" t="s">
        <v>2478</v>
      </c>
      <c r="N17" s="2" t="s">
        <v>2478</v>
      </c>
      <c r="O17" s="2" t="s">
        <v>2659</v>
      </c>
      <c r="P17" s="2" t="s">
        <v>2659</v>
      </c>
      <c r="Q17" s="2" t="s">
        <v>2659</v>
      </c>
      <c r="R17" s="2" t="s">
        <v>2659</v>
      </c>
      <c r="S17" s="2" t="s">
        <v>2659</v>
      </c>
      <c r="T17" s="2" t="s">
        <v>2659</v>
      </c>
      <c r="U17" s="2" t="s">
        <v>2659</v>
      </c>
      <c r="V17" s="2" t="s">
        <v>2478</v>
      </c>
      <c r="W17" s="2" t="s">
        <v>2478</v>
      </c>
      <c r="X17" s="2" t="s">
        <v>2478</v>
      </c>
      <c r="Y17" s="2" t="s">
        <v>2478</v>
      </c>
      <c r="Z17" s="2" t="s">
        <v>2659</v>
      </c>
      <c r="AA17" s="2" t="s">
        <v>2659</v>
      </c>
      <c r="AB17" s="2" t="s">
        <v>2659</v>
      </c>
      <c r="AC17" s="2" t="s">
        <v>2659</v>
      </c>
      <c r="AD17" s="2" t="s">
        <v>2659</v>
      </c>
      <c r="AE17" s="2" t="s">
        <v>2659</v>
      </c>
      <c r="AF17" s="2" t="s">
        <v>2659</v>
      </c>
      <c r="AG17" s="2" t="s">
        <v>2659</v>
      </c>
      <c r="AH17" s="2" t="s">
        <v>2659</v>
      </c>
      <c r="AI17" s="2" t="s">
        <v>2659</v>
      </c>
      <c r="AJ17" s="2" t="s">
        <v>2659</v>
      </c>
      <c r="AK17" s="2" t="s">
        <v>2659</v>
      </c>
      <c r="AL17" s="2" t="s">
        <v>2659</v>
      </c>
      <c r="AM17" s="2" t="s">
        <v>2659</v>
      </c>
      <c r="AN17" s="2" t="s">
        <v>2659</v>
      </c>
      <c r="AO17" s="2" t="s">
        <v>2659</v>
      </c>
      <c r="AP17" s="2" t="s">
        <v>2478</v>
      </c>
      <c r="AQ17" s="2" t="s">
        <v>2478</v>
      </c>
      <c r="AR17" s="2" t="s">
        <v>2478</v>
      </c>
      <c r="AS17" s="2" t="s">
        <v>2478</v>
      </c>
      <c r="AT17" s="2" t="s">
        <v>2478</v>
      </c>
      <c r="AU17" s="2" t="s">
        <v>2478</v>
      </c>
      <c r="AV17" s="2" t="s">
        <v>3178</v>
      </c>
      <c r="AW17" s="2" t="s">
        <v>3178</v>
      </c>
      <c r="AX17" s="2" t="s">
        <v>2659</v>
      </c>
      <c r="AY17" s="2" t="s">
        <v>2659</v>
      </c>
      <c r="AZ17" s="2" t="s">
        <v>2659</v>
      </c>
      <c r="BA17" s="2" t="s">
        <v>2659</v>
      </c>
      <c r="BB17" s="2" t="s">
        <v>3178</v>
      </c>
      <c r="BC17" s="2" t="s">
        <v>3178</v>
      </c>
      <c r="BD17" s="2" t="s">
        <v>2659</v>
      </c>
      <c r="BE17" s="2" t="s">
        <v>2659</v>
      </c>
      <c r="BF17" s="2" t="s">
        <v>2478</v>
      </c>
      <c r="BG17" s="2" t="s">
        <v>2478</v>
      </c>
      <c r="BH17" s="2" t="s">
        <v>2478</v>
      </c>
      <c r="BI17" s="2" t="s">
        <v>2659</v>
      </c>
      <c r="BJ17" s="2" t="s">
        <v>2659</v>
      </c>
      <c r="BK17" s="2" t="s">
        <v>2659</v>
      </c>
      <c r="BL17" s="2" t="s">
        <v>2659</v>
      </c>
      <c r="BM17" s="2" t="s">
        <v>2659</v>
      </c>
      <c r="BN17" s="2" t="s">
        <v>2829</v>
      </c>
      <c r="BO17" s="2" t="s">
        <v>2659</v>
      </c>
      <c r="BP17" s="2" t="s">
        <v>2659</v>
      </c>
      <c r="BQ17" s="2" t="s">
        <v>2659</v>
      </c>
      <c r="BR17" s="2" t="s">
        <v>2659</v>
      </c>
      <c r="BS17" s="2" t="s">
        <v>2659</v>
      </c>
      <c r="BT17" s="2" t="s">
        <v>2659</v>
      </c>
      <c r="BU17" s="2" t="s">
        <v>2659</v>
      </c>
      <c r="BV17" s="2" t="s">
        <v>2659</v>
      </c>
      <c r="BW17" s="2" t="s">
        <v>2659</v>
      </c>
      <c r="BX17" s="2" t="s">
        <v>2659</v>
      </c>
      <c r="BY17" s="2" t="s">
        <v>2659</v>
      </c>
      <c r="BZ17" s="2" t="s">
        <v>3824</v>
      </c>
      <c r="CA17" s="2" t="s">
        <v>3824</v>
      </c>
      <c r="CB17" s="2" t="s">
        <v>3824</v>
      </c>
      <c r="CC17" s="2" t="s">
        <v>3824</v>
      </c>
      <c r="CD17" s="2" t="s">
        <v>2478</v>
      </c>
      <c r="CE17" s="2" t="s">
        <v>2478</v>
      </c>
      <c r="CF17" s="2" t="s">
        <v>2478</v>
      </c>
      <c r="CG17" s="2" t="s">
        <v>2478</v>
      </c>
      <c r="CH17" s="2" t="s">
        <v>2478</v>
      </c>
      <c r="CI17" s="2" t="s">
        <v>2478</v>
      </c>
      <c r="CJ17" s="2" t="s">
        <v>2478</v>
      </c>
      <c r="CK17" s="2" t="s">
        <v>2478</v>
      </c>
      <c r="CL17" s="2" t="s">
        <v>2478</v>
      </c>
      <c r="CM17" s="2" t="s">
        <v>2478</v>
      </c>
      <c r="CN17" s="2" t="s">
        <v>2478</v>
      </c>
      <c r="CO17" s="2" t="s">
        <v>2478</v>
      </c>
      <c r="CP17" s="2" t="s">
        <v>2478</v>
      </c>
      <c r="CQ17" s="2" t="s">
        <v>3824</v>
      </c>
      <c r="CR17" s="2" t="s">
        <v>3824</v>
      </c>
      <c r="CS17" s="2" t="s">
        <v>2478</v>
      </c>
      <c r="CT17" s="2" t="s">
        <v>2478</v>
      </c>
      <c r="CU17" s="2" t="s">
        <v>2478</v>
      </c>
      <c r="CV17" s="2" t="s">
        <v>2478</v>
      </c>
      <c r="CW17" s="2" t="s">
        <v>2478</v>
      </c>
      <c r="CX17" s="2" t="s">
        <v>2478</v>
      </c>
      <c r="CY17" s="2" t="s">
        <v>2659</v>
      </c>
      <c r="CZ17" s="2" t="s">
        <v>2659</v>
      </c>
      <c r="DA17" s="2" t="s">
        <v>2659</v>
      </c>
      <c r="DB17" s="2" t="s">
        <v>2659</v>
      </c>
      <c r="DC17" s="2" t="s">
        <v>2659</v>
      </c>
      <c r="DD17" s="2" t="s">
        <v>2659</v>
      </c>
      <c r="DE17" s="2" t="s">
        <v>2659</v>
      </c>
      <c r="DF17" s="2" t="s">
        <v>2659</v>
      </c>
      <c r="DG17" s="2" t="s">
        <v>2659</v>
      </c>
      <c r="DH17" s="2" t="s">
        <v>2659</v>
      </c>
      <c r="DI17" s="2" t="s">
        <v>2659</v>
      </c>
      <c r="DJ17" s="2" t="s">
        <v>2659</v>
      </c>
      <c r="DK17" s="2" t="s">
        <v>2659</v>
      </c>
      <c r="DL17" s="2" t="s">
        <v>2659</v>
      </c>
      <c r="DM17" s="2" t="s">
        <v>2659</v>
      </c>
      <c r="DN17" s="2" t="s">
        <v>2659</v>
      </c>
      <c r="DO17" s="2" t="s">
        <v>2659</v>
      </c>
      <c r="DP17" t="s">
        <v>2659</v>
      </c>
      <c r="DQ17" t="s">
        <v>2659</v>
      </c>
      <c r="DR17" t="s">
        <v>2659</v>
      </c>
      <c r="DS17" t="s">
        <v>2659</v>
      </c>
      <c r="DT17" t="s">
        <v>3824</v>
      </c>
      <c r="DU17" t="s">
        <v>3824</v>
      </c>
      <c r="DV17" t="s">
        <v>2478</v>
      </c>
      <c r="DW17" t="s">
        <v>2478</v>
      </c>
      <c r="DX17" t="s">
        <v>2478</v>
      </c>
      <c r="DY17" t="s">
        <v>2478</v>
      </c>
      <c r="DZ17" t="s">
        <v>2659</v>
      </c>
      <c r="EA17" t="s">
        <v>2659</v>
      </c>
      <c r="EB17" t="s">
        <v>2659</v>
      </c>
      <c r="EC17" t="s">
        <v>2659</v>
      </c>
      <c r="ED17" t="s">
        <v>2659</v>
      </c>
      <c r="EE17" t="s">
        <v>2659</v>
      </c>
      <c r="EF17" t="s">
        <v>2659</v>
      </c>
      <c r="EG17" t="s">
        <v>2659</v>
      </c>
      <c r="EH17" t="s">
        <v>2659</v>
      </c>
      <c r="EI17" t="s">
        <v>3824</v>
      </c>
      <c r="EJ17" t="s">
        <v>3824</v>
      </c>
      <c r="EK17" t="s">
        <v>3824</v>
      </c>
      <c r="EL17" t="s">
        <v>2659</v>
      </c>
      <c r="EM17" t="s">
        <v>2659</v>
      </c>
      <c r="EN17" t="s">
        <v>2659</v>
      </c>
      <c r="EO17" t="s">
        <v>2659</v>
      </c>
      <c r="EP17" t="s">
        <v>2659</v>
      </c>
      <c r="EQ17" t="s">
        <v>2659</v>
      </c>
      <c r="ER17" t="s">
        <v>2659</v>
      </c>
      <c r="ES17" t="s">
        <v>2659</v>
      </c>
      <c r="ET17" t="s">
        <v>2659</v>
      </c>
      <c r="EU17" t="s">
        <v>3824</v>
      </c>
      <c r="EV17" t="s">
        <v>3824</v>
      </c>
      <c r="EW17" t="s">
        <v>3178</v>
      </c>
      <c r="EX17" t="s">
        <v>2659</v>
      </c>
      <c r="EY17" t="s">
        <v>2659</v>
      </c>
      <c r="EZ17" t="s">
        <v>2659</v>
      </c>
      <c r="FA17" t="s">
        <v>2659</v>
      </c>
      <c r="FB17" t="s">
        <v>2659</v>
      </c>
      <c r="FC17" t="s">
        <v>2659</v>
      </c>
      <c r="FD17" t="s">
        <v>2659</v>
      </c>
      <c r="FE17" t="s">
        <v>3824</v>
      </c>
      <c r="FF17" t="s">
        <v>3824</v>
      </c>
      <c r="FG17" t="s">
        <v>2659</v>
      </c>
      <c r="FH17" t="s">
        <v>2659</v>
      </c>
      <c r="FI17" t="s">
        <v>2659</v>
      </c>
      <c r="FJ17" t="s">
        <v>2659</v>
      </c>
      <c r="FK17" t="s">
        <v>2659</v>
      </c>
      <c r="FL17" t="s">
        <v>2659</v>
      </c>
      <c r="FM17" t="s">
        <v>3824</v>
      </c>
      <c r="FN17" t="s">
        <v>3824</v>
      </c>
      <c r="FO17" t="s">
        <v>3824</v>
      </c>
      <c r="FP17" t="s">
        <v>3824</v>
      </c>
      <c r="FQ17" t="s">
        <v>3824</v>
      </c>
      <c r="FR17" t="s">
        <v>3824</v>
      </c>
      <c r="FS17" t="s">
        <v>3824</v>
      </c>
      <c r="FT17" t="s">
        <v>3824</v>
      </c>
      <c r="FU17" t="s">
        <v>3824</v>
      </c>
      <c r="FV17" t="s">
        <v>3824</v>
      </c>
      <c r="FW17" t="s">
        <v>2659</v>
      </c>
      <c r="FX17" t="s">
        <v>2659</v>
      </c>
      <c r="FY17" t="s">
        <v>2659</v>
      </c>
      <c r="FZ17" t="s">
        <v>2659</v>
      </c>
      <c r="GA17" t="s">
        <v>2659</v>
      </c>
      <c r="GB17" t="s">
        <v>2659</v>
      </c>
      <c r="GC17" t="s">
        <v>2659</v>
      </c>
      <c r="GD17" t="s">
        <v>2659</v>
      </c>
      <c r="GE17" t="s">
        <v>2659</v>
      </c>
      <c r="GF17" t="s">
        <v>2659</v>
      </c>
      <c r="GG17" t="s">
        <v>2659</v>
      </c>
      <c r="GH17" t="s">
        <v>3824</v>
      </c>
      <c r="GI17" t="s">
        <v>3824</v>
      </c>
      <c r="GJ17" t="s">
        <v>3824</v>
      </c>
      <c r="GK17" t="s">
        <v>3824</v>
      </c>
      <c r="GL17" t="s">
        <v>3824</v>
      </c>
      <c r="GM17" t="s">
        <v>3824</v>
      </c>
      <c r="GN17" t="s">
        <v>3824</v>
      </c>
      <c r="GO17" t="s">
        <v>3824</v>
      </c>
      <c r="GP17" t="s">
        <v>3824</v>
      </c>
      <c r="GQ17" t="s">
        <v>3824</v>
      </c>
      <c r="GR17" t="s">
        <v>3824</v>
      </c>
      <c r="GS17" t="s">
        <v>3824</v>
      </c>
      <c r="GT17" t="s">
        <v>3824</v>
      </c>
      <c r="GU17" t="s">
        <v>3824</v>
      </c>
      <c r="GV17" t="s">
        <v>3824</v>
      </c>
      <c r="GW17" t="s">
        <v>3824</v>
      </c>
      <c r="ATO17" s="1"/>
      <c r="ATQ17" s="2"/>
      <c r="ATR17" s="2"/>
      <c r="ATS17" s="2"/>
      <c r="ATT17" s="2"/>
    </row>
    <row r="18" spans="1:205 1211:1216" ht="30" customHeight="1" x14ac:dyDescent="0.35">
      <c r="A18" s="1" t="s">
        <v>2457</v>
      </c>
      <c r="B18" s="2" t="s">
        <v>2479</v>
      </c>
      <c r="C18" s="2" t="s">
        <v>2479</v>
      </c>
      <c r="D18" s="2" t="s">
        <v>2479</v>
      </c>
      <c r="E18" s="2" t="s">
        <v>2479</v>
      </c>
      <c r="F18" s="2" t="s">
        <v>2547</v>
      </c>
      <c r="G18" s="2" t="s">
        <v>2547</v>
      </c>
      <c r="H18" s="2" t="s">
        <v>2547</v>
      </c>
      <c r="I18" s="2" t="s">
        <v>2547</v>
      </c>
      <c r="J18" s="2" t="s">
        <v>2547</v>
      </c>
      <c r="K18" s="2" t="s">
        <v>2604</v>
      </c>
      <c r="L18" s="2" t="s">
        <v>2604</v>
      </c>
      <c r="M18" s="2" t="s">
        <v>2604</v>
      </c>
      <c r="N18" s="2" t="s">
        <v>2604</v>
      </c>
      <c r="O18" s="2" t="s">
        <v>2226</v>
      </c>
      <c r="P18" s="2" t="s">
        <v>2226</v>
      </c>
      <c r="Q18" s="2" t="s">
        <v>2226</v>
      </c>
      <c r="R18" s="2" t="s">
        <v>2226</v>
      </c>
      <c r="S18" s="2" t="s">
        <v>2226</v>
      </c>
      <c r="T18" s="2" t="s">
        <v>2226</v>
      </c>
      <c r="U18" s="2" t="s">
        <v>2226</v>
      </c>
      <c r="V18" s="2" t="s">
        <v>2368</v>
      </c>
      <c r="W18" s="2" t="s">
        <v>2368</v>
      </c>
      <c r="X18" s="2" t="s">
        <v>2368</v>
      </c>
      <c r="Y18" s="2" t="s">
        <v>2368</v>
      </c>
      <c r="Z18" s="2" t="s">
        <v>2829</v>
      </c>
      <c r="AA18" s="2" t="s">
        <v>2829</v>
      </c>
      <c r="AB18" s="2" t="s">
        <v>2829</v>
      </c>
      <c r="AC18" s="2" t="s">
        <v>2829</v>
      </c>
      <c r="AD18" s="2" t="s">
        <v>2368</v>
      </c>
      <c r="AE18" s="2" t="s">
        <v>2368</v>
      </c>
      <c r="AF18" s="2" t="s">
        <v>2917</v>
      </c>
      <c r="AG18" s="2" t="s">
        <v>2917</v>
      </c>
      <c r="AH18" s="2" t="s">
        <v>2949</v>
      </c>
      <c r="AI18" s="2"/>
      <c r="AJ18" s="2" t="s">
        <v>2949</v>
      </c>
      <c r="AK18" s="2" t="s">
        <v>2949</v>
      </c>
      <c r="AL18" s="2" t="s">
        <v>2829</v>
      </c>
      <c r="AM18" s="2" t="s">
        <v>2829</v>
      </c>
      <c r="AN18" s="2" t="s">
        <v>2829</v>
      </c>
      <c r="AO18" s="2" t="s">
        <v>2829</v>
      </c>
      <c r="AP18" s="2" t="s">
        <v>3073</v>
      </c>
      <c r="AQ18" s="2" t="s">
        <v>3073</v>
      </c>
      <c r="AR18" s="2" t="s">
        <v>3073</v>
      </c>
      <c r="AS18" s="2" t="s">
        <v>3073</v>
      </c>
      <c r="AT18" s="2" t="s">
        <v>3073</v>
      </c>
      <c r="AU18" s="2" t="s">
        <v>3073</v>
      </c>
      <c r="AV18" s="2" t="s">
        <v>2238</v>
      </c>
      <c r="AW18" s="2" t="s">
        <v>2238</v>
      </c>
      <c r="AX18" s="2" t="s">
        <v>2829</v>
      </c>
      <c r="AY18" s="2" t="s">
        <v>2829</v>
      </c>
      <c r="AZ18" s="2" t="s">
        <v>2829</v>
      </c>
      <c r="BA18" s="2" t="s">
        <v>2829</v>
      </c>
      <c r="BB18" s="2" t="s">
        <v>2238</v>
      </c>
      <c r="BC18" s="2" t="s">
        <v>2238</v>
      </c>
      <c r="BD18" s="2" t="s">
        <v>2368</v>
      </c>
      <c r="BE18" s="2" t="s">
        <v>2368</v>
      </c>
      <c r="BF18" s="2" t="s">
        <v>2267</v>
      </c>
      <c r="BG18" s="2" t="s">
        <v>2267</v>
      </c>
      <c r="BH18" s="2" t="s">
        <v>2267</v>
      </c>
      <c r="BI18" s="2" t="s">
        <v>2243</v>
      </c>
      <c r="BJ18" s="2" t="s">
        <v>2243</v>
      </c>
      <c r="BK18" s="2" t="s">
        <v>2226</v>
      </c>
      <c r="BL18" s="2" t="s">
        <v>2226</v>
      </c>
      <c r="BM18" s="2" t="s">
        <v>2829</v>
      </c>
      <c r="BN18" s="2" t="s">
        <v>2829</v>
      </c>
      <c r="BO18" s="2" t="s">
        <v>2829</v>
      </c>
      <c r="BP18" s="2" t="s">
        <v>2829</v>
      </c>
      <c r="BQ18" s="2" t="s">
        <v>2829</v>
      </c>
      <c r="BR18" s="2" t="s">
        <v>2829</v>
      </c>
      <c r="BS18" s="2" t="s">
        <v>2829</v>
      </c>
      <c r="BT18" s="2" t="s">
        <v>2829</v>
      </c>
      <c r="BU18" s="2" t="s">
        <v>2829</v>
      </c>
      <c r="BV18" s="2" t="s">
        <v>3733</v>
      </c>
      <c r="BW18" s="2" t="s">
        <v>3733</v>
      </c>
      <c r="BX18" s="2" t="s">
        <v>2829</v>
      </c>
      <c r="BY18" s="2" t="s">
        <v>2829</v>
      </c>
      <c r="BZ18" s="2" t="s">
        <v>2829</v>
      </c>
      <c r="CA18" s="2" t="s">
        <v>2829</v>
      </c>
      <c r="CB18" s="2" t="s">
        <v>2829</v>
      </c>
      <c r="CC18" s="2" t="s">
        <v>2829</v>
      </c>
      <c r="CD18" s="2" t="s">
        <v>3877</v>
      </c>
      <c r="CE18" s="2" t="s">
        <v>3877</v>
      </c>
      <c r="CF18" s="2" t="s">
        <v>3877</v>
      </c>
      <c r="CG18" s="2" t="s">
        <v>3936</v>
      </c>
      <c r="CH18" s="2" t="s">
        <v>3936</v>
      </c>
      <c r="CI18" s="2" t="s">
        <v>3936</v>
      </c>
      <c r="CJ18" s="2" t="s">
        <v>3936</v>
      </c>
      <c r="CK18" s="2" t="s">
        <v>3936</v>
      </c>
      <c r="CL18" s="2" t="s">
        <v>3936</v>
      </c>
      <c r="CM18" s="2" t="s">
        <v>3936</v>
      </c>
      <c r="CN18" s="2" t="s">
        <v>2267</v>
      </c>
      <c r="CO18" s="2" t="s">
        <v>2267</v>
      </c>
      <c r="CP18" s="2" t="s">
        <v>2267</v>
      </c>
      <c r="CQ18" s="2" t="s">
        <v>5175</v>
      </c>
      <c r="CR18" s="2" t="s">
        <v>5175</v>
      </c>
      <c r="CS18" s="2" t="s">
        <v>5180</v>
      </c>
      <c r="CT18" s="2" t="s">
        <v>5180</v>
      </c>
      <c r="CU18" s="2" t="s">
        <v>5180</v>
      </c>
      <c r="CV18" s="2" t="s">
        <v>5180</v>
      </c>
      <c r="CW18" s="2" t="s">
        <v>5180</v>
      </c>
      <c r="CX18" s="2" t="s">
        <v>5180</v>
      </c>
      <c r="CY18" s="2" t="s">
        <v>2829</v>
      </c>
      <c r="CZ18" s="2" t="s">
        <v>2829</v>
      </c>
      <c r="DA18" s="2" t="s">
        <v>2829</v>
      </c>
      <c r="DB18" s="2" t="s">
        <v>2829</v>
      </c>
      <c r="DC18" s="2" t="s">
        <v>5305</v>
      </c>
      <c r="DD18" s="2" t="s">
        <v>5305</v>
      </c>
      <c r="DE18" s="2" t="s">
        <v>5305</v>
      </c>
      <c r="DF18" s="2" t="s">
        <v>5305</v>
      </c>
      <c r="DG18" s="2" t="s">
        <v>5305</v>
      </c>
      <c r="DH18" s="2" t="s">
        <v>5180</v>
      </c>
      <c r="DI18" s="2" t="s">
        <v>5180</v>
      </c>
      <c r="DJ18" s="2" t="s">
        <v>5843</v>
      </c>
      <c r="DK18" s="2" t="s">
        <v>5843</v>
      </c>
      <c r="DL18" s="2" t="s">
        <v>2368</v>
      </c>
      <c r="DM18" s="2" t="s">
        <v>2368</v>
      </c>
      <c r="DN18" s="2" t="s">
        <v>5854</v>
      </c>
      <c r="DO18" s="2" t="s">
        <v>5854</v>
      </c>
      <c r="DP18" t="s">
        <v>5783</v>
      </c>
      <c r="DQ18" t="s">
        <v>5783</v>
      </c>
      <c r="DR18" t="s">
        <v>5783</v>
      </c>
      <c r="DS18" t="s">
        <v>5783</v>
      </c>
      <c r="DT18" t="s">
        <v>5175</v>
      </c>
      <c r="DU18" t="s">
        <v>5175</v>
      </c>
      <c r="DV18" t="s">
        <v>5783</v>
      </c>
      <c r="DW18" t="s">
        <v>5783</v>
      </c>
      <c r="DX18" t="s">
        <v>5783</v>
      </c>
      <c r="DY18" t="s">
        <v>5783</v>
      </c>
      <c r="DZ18" t="s">
        <v>5180</v>
      </c>
      <c r="EA18" t="s">
        <v>5879</v>
      </c>
      <c r="EB18" t="s">
        <v>5879</v>
      </c>
      <c r="EC18" t="s">
        <v>5175</v>
      </c>
      <c r="ED18" t="s">
        <v>5175</v>
      </c>
      <c r="EE18" t="s">
        <v>5180</v>
      </c>
      <c r="EF18" t="s">
        <v>5180</v>
      </c>
      <c r="EG18" t="s">
        <v>5180</v>
      </c>
      <c r="EH18" t="s">
        <v>5180</v>
      </c>
      <c r="EI18" s="2" t="s">
        <v>2267</v>
      </c>
      <c r="EJ18" s="2" t="s">
        <v>2267</v>
      </c>
      <c r="EK18" s="2" t="s">
        <v>2267</v>
      </c>
      <c r="EL18" s="2" t="s">
        <v>5410</v>
      </c>
      <c r="EM18" s="2" t="s">
        <v>5410</v>
      </c>
      <c r="EN18" s="2" t="s">
        <v>5410</v>
      </c>
      <c r="EO18" s="2" t="s">
        <v>5879</v>
      </c>
      <c r="EP18" s="2" t="s">
        <v>5879</v>
      </c>
      <c r="EQ18" s="2" t="s">
        <v>5410</v>
      </c>
      <c r="ER18" t="s">
        <v>5783</v>
      </c>
      <c r="ES18" t="s">
        <v>5783</v>
      </c>
      <c r="ET18" t="s">
        <v>5783</v>
      </c>
      <c r="EU18" s="2" t="s">
        <v>3073</v>
      </c>
      <c r="EV18" s="2" t="s">
        <v>3073</v>
      </c>
      <c r="EW18" t="s">
        <v>2238</v>
      </c>
      <c r="EX18" t="s">
        <v>2267</v>
      </c>
      <c r="EY18" t="s">
        <v>5410</v>
      </c>
      <c r="EZ18" t="s">
        <v>5410</v>
      </c>
      <c r="FA18" s="2" t="s">
        <v>5929</v>
      </c>
      <c r="FB18" s="2" t="s">
        <v>5929</v>
      </c>
      <c r="FC18" t="s">
        <v>5935</v>
      </c>
      <c r="FD18" t="s">
        <v>5935</v>
      </c>
      <c r="FE18" t="s">
        <v>5175</v>
      </c>
      <c r="FF18" t="s">
        <v>5175</v>
      </c>
      <c r="FG18" s="2" t="s">
        <v>3936</v>
      </c>
      <c r="FH18" s="2" t="s">
        <v>3936</v>
      </c>
      <c r="FI18" s="2" t="s">
        <v>2226</v>
      </c>
      <c r="FJ18" s="2" t="s">
        <v>3936</v>
      </c>
      <c r="FK18" s="2" t="s">
        <v>3936</v>
      </c>
      <c r="FL18" s="2" t="s">
        <v>3936</v>
      </c>
      <c r="FM18" t="s">
        <v>2226</v>
      </c>
      <c r="FN18" t="s">
        <v>2226</v>
      </c>
      <c r="FO18" t="s">
        <v>2829</v>
      </c>
      <c r="FP18" t="s">
        <v>2829</v>
      </c>
      <c r="FQ18" t="s">
        <v>2829</v>
      </c>
      <c r="FR18" t="s">
        <v>2829</v>
      </c>
      <c r="FS18" s="2" t="s">
        <v>5494</v>
      </c>
      <c r="FT18" s="2" t="s">
        <v>5494</v>
      </c>
      <c r="FU18" s="2" t="s">
        <v>5494</v>
      </c>
      <c r="FV18" s="2" t="s">
        <v>2604</v>
      </c>
      <c r="FW18" s="2" t="s">
        <v>307</v>
      </c>
      <c r="FX18" s="2" t="s">
        <v>2829</v>
      </c>
      <c r="FY18" s="2"/>
      <c r="FZ18" s="2" t="s">
        <v>2829</v>
      </c>
      <c r="GA18" s="2" t="s">
        <v>2829</v>
      </c>
      <c r="GB18" s="2" t="s">
        <v>2829</v>
      </c>
      <c r="GC18" s="2" t="s">
        <v>5180</v>
      </c>
      <c r="GD18" s="2" t="s">
        <v>5968</v>
      </c>
      <c r="GE18" s="2" t="s">
        <v>5968</v>
      </c>
      <c r="GF18" s="2" t="s">
        <v>5968</v>
      </c>
      <c r="GG18" s="2" t="s">
        <v>5968</v>
      </c>
      <c r="GH18" t="s">
        <v>2368</v>
      </c>
      <c r="GI18" t="s">
        <v>2368</v>
      </c>
      <c r="GJ18" s="2" t="s">
        <v>5410</v>
      </c>
      <c r="GK18" t="s">
        <v>5674</v>
      </c>
      <c r="GL18" t="s">
        <v>5674</v>
      </c>
      <c r="GM18" t="s">
        <v>5674</v>
      </c>
      <c r="GN18" t="s">
        <v>5674</v>
      </c>
      <c r="GO18" t="s">
        <v>5674</v>
      </c>
      <c r="GP18" t="s">
        <v>5674</v>
      </c>
      <c r="GQ18" s="2" t="s">
        <v>5929</v>
      </c>
      <c r="GR18" s="2" t="s">
        <v>5929</v>
      </c>
      <c r="GS18" s="2" t="s">
        <v>5929</v>
      </c>
      <c r="GT18" t="s">
        <v>5674</v>
      </c>
      <c r="GU18" t="s">
        <v>5674</v>
      </c>
      <c r="GV18" t="s">
        <v>5674</v>
      </c>
      <c r="GW18" t="s">
        <v>5674</v>
      </c>
      <c r="ATO18" s="1"/>
      <c r="ATP18" s="2"/>
      <c r="ATQ18" s="2"/>
      <c r="ATR18" s="2"/>
      <c r="ATS18" s="2"/>
      <c r="ATT18" s="2"/>
    </row>
    <row r="19" spans="1:205 1211:1216" ht="30" customHeight="1" x14ac:dyDescent="0.35">
      <c r="A19" s="1" t="s">
        <v>2458</v>
      </c>
      <c r="B19" s="2" t="s">
        <v>2480</v>
      </c>
      <c r="C19" s="2" t="s">
        <v>2480</v>
      </c>
      <c r="D19" s="2" t="s">
        <v>2480</v>
      </c>
      <c r="E19" s="2" t="s">
        <v>2480</v>
      </c>
      <c r="F19" s="2" t="s">
        <v>2480</v>
      </c>
      <c r="G19" s="2" t="s">
        <v>2480</v>
      </c>
      <c r="H19" s="2" t="s">
        <v>2480</v>
      </c>
      <c r="I19" s="2" t="s">
        <v>2480</v>
      </c>
      <c r="J19" s="2" t="s">
        <v>2480</v>
      </c>
      <c r="K19" s="2" t="s">
        <v>2480</v>
      </c>
      <c r="L19" s="2" t="s">
        <v>2480</v>
      </c>
      <c r="M19" s="2" t="s">
        <v>2480</v>
      </c>
      <c r="N19" s="2" t="s">
        <v>2480</v>
      </c>
      <c r="O19" s="2" t="s">
        <v>2660</v>
      </c>
      <c r="P19" s="2" t="s">
        <v>2660</v>
      </c>
      <c r="Q19" s="2" t="s">
        <v>2660</v>
      </c>
      <c r="R19" s="2" t="s">
        <v>2660</v>
      </c>
      <c r="S19" s="2" t="s">
        <v>2660</v>
      </c>
      <c r="T19" s="2" t="s">
        <v>2660</v>
      </c>
      <c r="U19" s="2" t="s">
        <v>2660</v>
      </c>
      <c r="V19" s="2" t="s">
        <v>2776</v>
      </c>
      <c r="W19" s="2" t="s">
        <v>2776</v>
      </c>
      <c r="X19" s="2" t="s">
        <v>2776</v>
      </c>
      <c r="Y19" s="2" t="s">
        <v>2776</v>
      </c>
      <c r="Z19" s="2" t="s">
        <v>2776</v>
      </c>
      <c r="AA19" s="2" t="s">
        <v>2776</v>
      </c>
      <c r="AB19" s="2" t="s">
        <v>2776</v>
      </c>
      <c r="AC19" s="2" t="s">
        <v>2776</v>
      </c>
      <c r="AD19" s="2" t="s">
        <v>2776</v>
      </c>
      <c r="AE19" s="2" t="s">
        <v>2776</v>
      </c>
      <c r="AF19" s="2" t="s">
        <v>2776</v>
      </c>
      <c r="AG19" s="2" t="s">
        <v>2776</v>
      </c>
      <c r="AH19" s="2" t="s">
        <v>2776</v>
      </c>
      <c r="AI19" s="2" t="s">
        <v>2776</v>
      </c>
      <c r="AJ19" s="2" t="s">
        <v>2776</v>
      </c>
      <c r="AK19" s="2" t="s">
        <v>2776</v>
      </c>
      <c r="AL19" s="2" t="s">
        <v>2776</v>
      </c>
      <c r="AM19" s="2" t="s">
        <v>2776</v>
      </c>
      <c r="AN19" s="2" t="s">
        <v>2776</v>
      </c>
      <c r="AO19" s="2" t="s">
        <v>2776</v>
      </c>
      <c r="AP19" s="2" t="s">
        <v>3074</v>
      </c>
      <c r="AQ19" s="2" t="s">
        <v>3074</v>
      </c>
      <c r="AR19" s="2" t="s">
        <v>3074</v>
      </c>
      <c r="AS19" s="2" t="s">
        <v>3127</v>
      </c>
      <c r="AT19" s="2" t="s">
        <v>3127</v>
      </c>
      <c r="AU19" s="2" t="s">
        <v>3127</v>
      </c>
      <c r="AV19" s="2" t="s">
        <v>3179</v>
      </c>
      <c r="AW19" s="2" t="s">
        <v>3179</v>
      </c>
      <c r="AX19" s="2" t="s">
        <v>3179</v>
      </c>
      <c r="AY19" s="2" t="s">
        <v>3179</v>
      </c>
      <c r="AZ19" s="2" t="s">
        <v>3179</v>
      </c>
      <c r="BA19" s="2" t="s">
        <v>3179</v>
      </c>
      <c r="BB19" s="2" t="s">
        <v>3179</v>
      </c>
      <c r="BC19" s="2" t="s">
        <v>3179</v>
      </c>
      <c r="BD19" s="2" t="s">
        <v>2776</v>
      </c>
      <c r="BE19" s="2" t="s">
        <v>2776</v>
      </c>
      <c r="BF19" s="2" t="s">
        <v>2776</v>
      </c>
      <c r="BG19" s="2" t="s">
        <v>2776</v>
      </c>
      <c r="BH19" s="2" t="s">
        <v>2776</v>
      </c>
      <c r="BI19" s="2" t="s">
        <v>2776</v>
      </c>
      <c r="BJ19" s="2" t="s">
        <v>2776</v>
      </c>
      <c r="BK19" s="2" t="s">
        <v>2776</v>
      </c>
      <c r="BL19" s="2" t="s">
        <v>2776</v>
      </c>
      <c r="BM19" s="2" t="s">
        <v>2776</v>
      </c>
      <c r="BN19" s="2" t="s">
        <v>2776</v>
      </c>
      <c r="BO19" s="2" t="s">
        <v>2776</v>
      </c>
      <c r="BP19" s="2" t="s">
        <v>2776</v>
      </c>
      <c r="BQ19" s="2" t="s">
        <v>2776</v>
      </c>
      <c r="BR19" s="2" t="s">
        <v>2776</v>
      </c>
      <c r="BS19" s="2" t="s">
        <v>2776</v>
      </c>
      <c r="BT19" s="2" t="s">
        <v>2776</v>
      </c>
      <c r="BU19" s="2" t="s">
        <v>2776</v>
      </c>
      <c r="BV19" s="2" t="s">
        <v>2776</v>
      </c>
      <c r="BW19" s="2" t="s">
        <v>2776</v>
      </c>
      <c r="BX19" s="2" t="s">
        <v>2776</v>
      </c>
      <c r="BY19" s="2" t="s">
        <v>2776</v>
      </c>
      <c r="BZ19" s="2" t="s">
        <v>3825</v>
      </c>
      <c r="CA19" s="2" t="s">
        <v>3825</v>
      </c>
      <c r="CB19" s="2" t="s">
        <v>3825</v>
      </c>
      <c r="CC19" s="2" t="s">
        <v>3825</v>
      </c>
      <c r="CD19" s="2" t="s">
        <v>2776</v>
      </c>
      <c r="CE19" s="2" t="s">
        <v>2776</v>
      </c>
      <c r="CF19" s="2" t="s">
        <v>2776</v>
      </c>
      <c r="CG19" s="2" t="s">
        <v>3825</v>
      </c>
      <c r="CH19" s="2" t="s">
        <v>3825</v>
      </c>
      <c r="CI19" s="2" t="s">
        <v>3825</v>
      </c>
      <c r="CJ19" s="2" t="s">
        <v>3825</v>
      </c>
      <c r="CK19" s="2" t="s">
        <v>3825</v>
      </c>
      <c r="CL19" s="2" t="s">
        <v>3825</v>
      </c>
      <c r="CM19" s="2" t="s">
        <v>3825</v>
      </c>
      <c r="CN19" s="2" t="s">
        <v>2776</v>
      </c>
      <c r="CO19" s="2" t="s">
        <v>2776</v>
      </c>
      <c r="CP19" s="2" t="s">
        <v>2776</v>
      </c>
      <c r="CQ19" s="2" t="s">
        <v>2776</v>
      </c>
      <c r="CR19" s="2" t="s">
        <v>2776</v>
      </c>
      <c r="CS19" s="2" t="s">
        <v>2776</v>
      </c>
      <c r="CT19" s="2" t="s">
        <v>2776</v>
      </c>
      <c r="CU19" s="2" t="s">
        <v>2776</v>
      </c>
      <c r="CV19" s="2" t="s">
        <v>2776</v>
      </c>
      <c r="CW19" s="2" t="s">
        <v>2776</v>
      </c>
      <c r="CX19" s="2" t="s">
        <v>2776</v>
      </c>
      <c r="CY19" s="2" t="s">
        <v>2776</v>
      </c>
      <c r="CZ19" s="2" t="s">
        <v>2776</v>
      </c>
      <c r="DA19" s="2" t="s">
        <v>2776</v>
      </c>
      <c r="DB19" s="2" t="s">
        <v>2776</v>
      </c>
      <c r="DC19" s="2" t="s">
        <v>2776</v>
      </c>
      <c r="DD19" s="2" t="s">
        <v>2776</v>
      </c>
      <c r="DE19" s="2" t="s">
        <v>2776</v>
      </c>
      <c r="DF19" s="2" t="s">
        <v>2776</v>
      </c>
      <c r="DG19" s="2" t="s">
        <v>2776</v>
      </c>
      <c r="DH19" s="2" t="s">
        <v>5368</v>
      </c>
      <c r="DI19" s="2" t="s">
        <v>5368</v>
      </c>
      <c r="DJ19" s="2" t="s">
        <v>2776</v>
      </c>
      <c r="DK19" s="2" t="s">
        <v>2776</v>
      </c>
      <c r="DL19" s="2" t="s">
        <v>2776</v>
      </c>
      <c r="DM19" s="2" t="s">
        <v>2776</v>
      </c>
      <c r="DN19" s="2" t="s">
        <v>2776</v>
      </c>
      <c r="DO19" s="2" t="s">
        <v>2776</v>
      </c>
      <c r="DP19" s="2" t="s">
        <v>2776</v>
      </c>
      <c r="DQ19" s="2" t="s">
        <v>2776</v>
      </c>
      <c r="DR19" s="2" t="s">
        <v>2776</v>
      </c>
      <c r="DS19" s="2" t="s">
        <v>2776</v>
      </c>
      <c r="DT19" s="2" t="s">
        <v>2776</v>
      </c>
      <c r="DU19" s="2" t="s">
        <v>2776</v>
      </c>
      <c r="DV19" s="2" t="s">
        <v>2776</v>
      </c>
      <c r="DW19" s="2" t="s">
        <v>2776</v>
      </c>
      <c r="DX19" s="2" t="s">
        <v>2776</v>
      </c>
      <c r="DY19" s="2" t="s">
        <v>2776</v>
      </c>
      <c r="DZ19" s="2" t="s">
        <v>2776</v>
      </c>
      <c r="EA19" s="2" t="s">
        <v>2776</v>
      </c>
      <c r="EB19" s="2" t="s">
        <v>2776</v>
      </c>
      <c r="EC19" s="2" t="s">
        <v>2776</v>
      </c>
      <c r="ED19" s="2" t="s">
        <v>2776</v>
      </c>
      <c r="EE19" t="s">
        <v>5368</v>
      </c>
      <c r="EF19" t="s">
        <v>5368</v>
      </c>
      <c r="EG19" t="s">
        <v>5368</v>
      </c>
      <c r="EH19" t="s">
        <v>5368</v>
      </c>
      <c r="EI19" s="2" t="s">
        <v>2776</v>
      </c>
      <c r="EJ19" s="2" t="s">
        <v>2776</v>
      </c>
      <c r="EK19" s="2" t="s">
        <v>2776</v>
      </c>
      <c r="EL19" s="2" t="s">
        <v>2776</v>
      </c>
      <c r="EM19" s="2" t="s">
        <v>2776</v>
      </c>
      <c r="EN19" s="2" t="s">
        <v>2776</v>
      </c>
      <c r="EO19" s="2" t="s">
        <v>3127</v>
      </c>
      <c r="EP19" s="2" t="s">
        <v>3127</v>
      </c>
      <c r="EQ19" s="2" t="s">
        <v>2776</v>
      </c>
      <c r="ER19" s="2" t="s">
        <v>2776</v>
      </c>
      <c r="ES19" s="2" t="s">
        <v>2776</v>
      </c>
      <c r="ET19" s="2" t="s">
        <v>2776</v>
      </c>
      <c r="EU19" s="2" t="s">
        <v>2776</v>
      </c>
      <c r="EV19" s="2" t="s">
        <v>2776</v>
      </c>
      <c r="EW19" s="2" t="s">
        <v>5411</v>
      </c>
      <c r="EX19" s="2" t="s">
        <v>2776</v>
      </c>
      <c r="EY19" s="2" t="s">
        <v>5411</v>
      </c>
      <c r="EZ19" s="2" t="s">
        <v>5411</v>
      </c>
      <c r="FA19" s="2" t="s">
        <v>2776</v>
      </c>
      <c r="FB19" s="2" t="s">
        <v>2776</v>
      </c>
      <c r="FC19" s="2" t="s">
        <v>2776</v>
      </c>
      <c r="FD19" s="2" t="s">
        <v>2776</v>
      </c>
      <c r="FE19" t="s">
        <v>5368</v>
      </c>
      <c r="FF19" t="s">
        <v>5368</v>
      </c>
      <c r="FG19" s="2" t="s">
        <v>2776</v>
      </c>
      <c r="FH19" s="2" t="s">
        <v>2776</v>
      </c>
      <c r="FI19" s="2" t="s">
        <v>2776</v>
      </c>
      <c r="FJ19" s="2" t="s">
        <v>5411</v>
      </c>
      <c r="FK19" s="2" t="s">
        <v>3825</v>
      </c>
      <c r="FL19" s="2" t="s">
        <v>3825</v>
      </c>
      <c r="FM19" s="2" t="s">
        <v>2776</v>
      </c>
      <c r="FN19" s="2" t="s">
        <v>2776</v>
      </c>
      <c r="FO19" s="2" t="s">
        <v>3127</v>
      </c>
      <c r="FP19" s="2" t="s">
        <v>3127</v>
      </c>
      <c r="FQ19" s="2" t="s">
        <v>3127</v>
      </c>
      <c r="FR19" s="2" t="s">
        <v>3127</v>
      </c>
      <c r="FS19" s="2" t="s">
        <v>2776</v>
      </c>
      <c r="FT19" s="2" t="s">
        <v>2776</v>
      </c>
      <c r="FU19" s="2" t="s">
        <v>2776</v>
      </c>
      <c r="FV19" s="2" t="s">
        <v>2776</v>
      </c>
      <c r="FW19" s="2" t="s">
        <v>5368</v>
      </c>
      <c r="FX19" s="2" t="s">
        <v>5547</v>
      </c>
      <c r="FY19" s="2" t="s">
        <v>5547</v>
      </c>
      <c r="FZ19" s="2" t="s">
        <v>5547</v>
      </c>
      <c r="GA19" s="2" t="s">
        <v>5547</v>
      </c>
      <c r="GB19" s="2" t="s">
        <v>5547</v>
      </c>
      <c r="GC19" t="s">
        <v>5368</v>
      </c>
      <c r="GD19" s="2" t="s">
        <v>5547</v>
      </c>
      <c r="GE19" s="2" t="s">
        <v>5547</v>
      </c>
      <c r="GF19" s="2" t="s">
        <v>5547</v>
      </c>
      <c r="GG19" s="2" t="s">
        <v>5547</v>
      </c>
      <c r="GH19" s="2" t="s">
        <v>5547</v>
      </c>
      <c r="GI19" s="2" t="s">
        <v>5547</v>
      </c>
      <c r="GJ19" s="2" t="s">
        <v>5547</v>
      </c>
      <c r="GK19" t="s">
        <v>5368</v>
      </c>
      <c r="GL19" t="s">
        <v>5368</v>
      </c>
      <c r="GM19" t="s">
        <v>5368</v>
      </c>
      <c r="GN19" t="s">
        <v>5368</v>
      </c>
      <c r="GO19" t="s">
        <v>5368</v>
      </c>
      <c r="GP19" t="s">
        <v>5368</v>
      </c>
      <c r="GQ19" s="2" t="s">
        <v>2776</v>
      </c>
      <c r="GR19" s="2" t="s">
        <v>2776</v>
      </c>
      <c r="GS19" s="2" t="s">
        <v>2776</v>
      </c>
      <c r="GT19" t="s">
        <v>5368</v>
      </c>
      <c r="GU19" t="s">
        <v>5368</v>
      </c>
      <c r="GV19" t="s">
        <v>5368</v>
      </c>
      <c r="GW19" t="s">
        <v>5368</v>
      </c>
      <c r="ATO19" s="1"/>
      <c r="ATP19" s="2"/>
      <c r="ATQ19" s="2"/>
      <c r="ATR19" s="2"/>
      <c r="ATS19" s="2"/>
      <c r="ATT19" s="2"/>
    </row>
    <row r="20" spans="1:205 1211:1216" ht="30" customHeight="1" x14ac:dyDescent="0.35">
      <c r="A20" s="1" t="s">
        <v>2459</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ATO20" s="1"/>
    </row>
    <row r="21" spans="1:205 1211:1216" ht="30" customHeight="1" thickBot="1" x14ac:dyDescent="0.4">
      <c r="A21" t="s">
        <v>2494</v>
      </c>
      <c r="B21" s="2" t="s">
        <v>2495</v>
      </c>
      <c r="C21" s="2" t="s">
        <v>2498</v>
      </c>
      <c r="E21" s="2"/>
      <c r="F21" s="2" t="s">
        <v>2495</v>
      </c>
      <c r="G21" s="2" t="s">
        <v>2548</v>
      </c>
      <c r="K21" s="2" t="s">
        <v>2495</v>
      </c>
      <c r="L21" s="2" t="s">
        <v>2548</v>
      </c>
      <c r="O21" t="s">
        <v>2661</v>
      </c>
      <c r="P21" s="2" t="s">
        <v>2685</v>
      </c>
      <c r="R21" s="2" t="s">
        <v>2661</v>
      </c>
      <c r="S21" s="2" t="s">
        <v>2685</v>
      </c>
      <c r="V21" s="2" t="s">
        <v>2777</v>
      </c>
      <c r="W21" s="2" t="s">
        <v>2548</v>
      </c>
      <c r="Z21" s="2" t="s">
        <v>2831</v>
      </c>
      <c r="AA21" s="2" t="s">
        <v>2832</v>
      </c>
      <c r="AD21" s="2" t="s">
        <v>2831</v>
      </c>
      <c r="AF21" s="2" t="s">
        <v>2918</v>
      </c>
      <c r="AH21" s="2" t="s">
        <v>2950</v>
      </c>
      <c r="AL21" s="2" t="s">
        <v>2918</v>
      </c>
      <c r="AM21" s="2" t="s">
        <v>3016</v>
      </c>
      <c r="AN21" s="2"/>
      <c r="AO21" s="2"/>
      <c r="AP21" s="2" t="s">
        <v>2495</v>
      </c>
      <c r="AQ21" s="2" t="s">
        <v>3075</v>
      </c>
      <c r="AS21" s="2" t="s">
        <v>2495</v>
      </c>
      <c r="AT21" s="2" t="s">
        <v>3075</v>
      </c>
      <c r="AV21" s="2" t="s">
        <v>3075</v>
      </c>
      <c r="AX21" s="2" t="s">
        <v>3225</v>
      </c>
      <c r="AY21" s="2" t="s">
        <v>3016</v>
      </c>
      <c r="BB21" s="2" t="s">
        <v>3075</v>
      </c>
      <c r="BD21" s="2" t="s">
        <v>2918</v>
      </c>
      <c r="BF21">
        <v>21</v>
      </c>
      <c r="BG21" s="2" t="s">
        <v>3385</v>
      </c>
      <c r="BI21" s="2" t="s">
        <v>3430</v>
      </c>
      <c r="BK21" s="2" t="s">
        <v>3472</v>
      </c>
      <c r="BM21" s="2" t="s">
        <v>3506</v>
      </c>
      <c r="BN21" s="2" t="s">
        <v>3506</v>
      </c>
      <c r="BQ21" s="2" t="s">
        <v>3567</v>
      </c>
      <c r="BR21" s="2" t="s">
        <v>3568</v>
      </c>
      <c r="BS21" s="2" t="s">
        <v>3567</v>
      </c>
      <c r="BV21" s="2" t="s">
        <v>3734</v>
      </c>
      <c r="BX21" s="2" t="s">
        <v>3567</v>
      </c>
      <c r="BZ21" s="2" t="s">
        <v>3225</v>
      </c>
      <c r="CA21" s="2" t="s">
        <v>3225</v>
      </c>
      <c r="CD21" s="2" t="s">
        <v>3878</v>
      </c>
      <c r="CE21" s="2" t="s">
        <v>3879</v>
      </c>
      <c r="CG21" s="2" t="s">
        <v>2495</v>
      </c>
      <c r="CH21" s="2" t="s">
        <v>3937</v>
      </c>
      <c r="CK21" s="2" t="s">
        <v>3567</v>
      </c>
      <c r="CL21" s="2" t="s">
        <v>3937</v>
      </c>
      <c r="CN21" s="2" t="s">
        <v>5168</v>
      </c>
      <c r="CO21" s="2" t="s">
        <v>5169</v>
      </c>
      <c r="CQ21" s="2" t="s">
        <v>5176</v>
      </c>
      <c r="CS21" s="2" t="s">
        <v>3878</v>
      </c>
      <c r="CT21" s="2" t="s">
        <v>3878</v>
      </c>
      <c r="CU21" s="2" t="s">
        <v>3937</v>
      </c>
      <c r="CV21" s="2" t="s">
        <v>3937</v>
      </c>
      <c r="CY21" s="2" t="s">
        <v>5259</v>
      </c>
      <c r="CZ21" s="2" t="s">
        <v>5259</v>
      </c>
      <c r="DC21" s="2" t="s">
        <v>5307</v>
      </c>
      <c r="DD21" s="2" t="s">
        <v>5308</v>
      </c>
      <c r="DH21" s="2" t="s">
        <v>5176</v>
      </c>
      <c r="DI21" s="2" t="s">
        <v>2950</v>
      </c>
      <c r="DK21" s="2" t="s">
        <v>5845</v>
      </c>
      <c r="DL21" s="2" t="s">
        <v>3472</v>
      </c>
      <c r="DN21" s="2" t="s">
        <v>5855</v>
      </c>
      <c r="DP21" t="s">
        <v>5784</v>
      </c>
      <c r="DQ21" t="s">
        <v>5784</v>
      </c>
      <c r="DT21" t="s">
        <v>5858</v>
      </c>
      <c r="DV21" t="s">
        <v>3878</v>
      </c>
      <c r="DW21" t="s">
        <v>3937</v>
      </c>
      <c r="DZ21" t="s">
        <v>5875</v>
      </c>
      <c r="EA21" t="s">
        <v>3506</v>
      </c>
      <c r="EC21" t="s">
        <v>3567</v>
      </c>
      <c r="EE21" t="s">
        <v>5176</v>
      </c>
      <c r="EF21" t="s">
        <v>5169</v>
      </c>
      <c r="EI21" s="2" t="s">
        <v>5887</v>
      </c>
      <c r="EL21" s="2" t="s">
        <v>5894</v>
      </c>
      <c r="EQ21" s="2" t="s">
        <v>5910</v>
      </c>
      <c r="ER21" s="2" t="s">
        <v>5915</v>
      </c>
      <c r="EU21" s="2" t="s">
        <v>5918</v>
      </c>
      <c r="EV21" s="2" t="s">
        <v>5919</v>
      </c>
      <c r="EW21" s="2" t="s">
        <v>3568</v>
      </c>
      <c r="FA21" s="2" t="s">
        <v>2498</v>
      </c>
      <c r="FB21" s="2" t="s">
        <v>5930</v>
      </c>
      <c r="FC21" t="s">
        <v>3734</v>
      </c>
      <c r="FE21" t="s">
        <v>5858</v>
      </c>
      <c r="FH21" s="2" t="s">
        <v>5918</v>
      </c>
      <c r="FI21" s="2" t="s">
        <v>5955</v>
      </c>
      <c r="FK21" s="2" t="s">
        <v>5957</v>
      </c>
      <c r="FL21" s="2" t="s">
        <v>5961</v>
      </c>
      <c r="FS21" s="2" t="s">
        <v>2831</v>
      </c>
      <c r="FX21" s="2" t="s">
        <v>5548</v>
      </c>
      <c r="GC21" t="s">
        <v>5965</v>
      </c>
      <c r="GD21" s="2" t="s">
        <v>5259</v>
      </c>
      <c r="GF21" s="2" t="s">
        <v>5259</v>
      </c>
      <c r="GQ21" s="2" t="s">
        <v>5176</v>
      </c>
      <c r="GR21" s="2" t="s">
        <v>5977</v>
      </c>
      <c r="ATP21" s="2"/>
      <c r="ATQ21" s="2"/>
      <c r="ATS21" s="2"/>
      <c r="ATT21" s="2"/>
    </row>
    <row r="22" spans="1:205 1211:1216" ht="30" customHeight="1" thickBot="1" x14ac:dyDescent="0.4">
      <c r="A22" t="s">
        <v>5600</v>
      </c>
      <c r="B22" s="8" t="s">
        <v>2481</v>
      </c>
      <c r="C22" s="8" t="s">
        <v>2499</v>
      </c>
      <c r="D22" s="8" t="s">
        <v>2526</v>
      </c>
      <c r="E22" s="6"/>
      <c r="F22" s="3" t="s">
        <v>2549</v>
      </c>
      <c r="G22" s="3" t="s">
        <v>2563</v>
      </c>
      <c r="H22" s="3" t="s">
        <v>2578</v>
      </c>
      <c r="I22" s="7"/>
      <c r="J22" s="7"/>
      <c r="K22" s="3" t="s">
        <v>2606</v>
      </c>
      <c r="L22" s="3" t="s">
        <v>2623</v>
      </c>
      <c r="M22" s="3" t="s">
        <v>2642</v>
      </c>
      <c r="N22" s="7"/>
      <c r="O22" s="3" t="s">
        <v>2662</v>
      </c>
      <c r="P22" s="3" t="s">
        <v>2686</v>
      </c>
      <c r="Q22" s="3" t="s">
        <v>2706</v>
      </c>
      <c r="R22" s="3" t="s">
        <v>2727</v>
      </c>
      <c r="S22" s="3" t="s">
        <v>2741</v>
      </c>
      <c r="T22" s="3" t="s">
        <v>2756</v>
      </c>
      <c r="U22" s="7"/>
      <c r="V22" s="3" t="s">
        <v>2778</v>
      </c>
      <c r="W22" s="3" t="s">
        <v>2791</v>
      </c>
      <c r="X22" s="3" t="s">
        <v>2811</v>
      </c>
      <c r="Y22" s="7"/>
      <c r="Z22" s="3" t="s">
        <v>2830</v>
      </c>
      <c r="AA22" s="7"/>
      <c r="AB22" s="3" t="s">
        <v>2856</v>
      </c>
      <c r="AC22" s="7"/>
      <c r="AD22" s="4" t="s">
        <v>2879</v>
      </c>
      <c r="AE22" s="4" t="s">
        <v>2896</v>
      </c>
      <c r="AF22" s="4" t="s">
        <v>2919</v>
      </c>
      <c r="AG22" s="4" t="s">
        <v>2933</v>
      </c>
      <c r="AH22" s="4" t="s">
        <v>2951</v>
      </c>
      <c r="AJ22" s="4" t="s">
        <v>2982</v>
      </c>
      <c r="AL22" s="4" t="s">
        <v>3013</v>
      </c>
      <c r="AN22" s="4" t="s">
        <v>3043</v>
      </c>
      <c r="AP22" s="4" t="s">
        <v>3076</v>
      </c>
      <c r="AQ22" s="4" t="s">
        <v>3096</v>
      </c>
      <c r="AR22" s="4" t="s">
        <v>3113</v>
      </c>
      <c r="AS22" s="4" t="s">
        <v>3129</v>
      </c>
      <c r="AT22" s="4" t="s">
        <v>3144</v>
      </c>
      <c r="AU22" s="4" t="s">
        <v>3160</v>
      </c>
      <c r="AV22" s="4" t="s">
        <v>3180</v>
      </c>
      <c r="AW22" s="4" t="s">
        <v>3202</v>
      </c>
      <c r="AX22" s="3" t="s">
        <v>3227</v>
      </c>
      <c r="AZ22" s="4" t="s">
        <v>3255</v>
      </c>
      <c r="BB22" s="4" t="s">
        <v>3288</v>
      </c>
      <c r="BC22" s="4" t="s">
        <v>3310</v>
      </c>
      <c r="BD22" s="4" t="s">
        <v>3333</v>
      </c>
      <c r="BE22" s="4" t="s">
        <v>3358</v>
      </c>
      <c r="BF22" s="4" t="s">
        <v>3386</v>
      </c>
      <c r="BG22" s="4" t="s">
        <v>3399</v>
      </c>
      <c r="BH22" s="4" t="s">
        <v>3416</v>
      </c>
      <c r="BI22" s="4" t="s">
        <v>3431</v>
      </c>
      <c r="BJ22" s="4" t="s">
        <v>3449</v>
      </c>
      <c r="BK22" s="4" t="s">
        <v>3473</v>
      </c>
      <c r="BL22" s="4" t="s">
        <v>3489</v>
      </c>
      <c r="BM22" s="4" t="s">
        <v>3507</v>
      </c>
      <c r="BO22" s="4" t="s">
        <v>3537</v>
      </c>
      <c r="BQ22" s="4" t="s">
        <v>3569</v>
      </c>
      <c r="BT22" s="4" t="s">
        <v>3602</v>
      </c>
      <c r="BV22" s="4" t="s">
        <v>3735</v>
      </c>
      <c r="BW22" s="4" t="s">
        <v>3759</v>
      </c>
      <c r="BX22" s="4" t="s">
        <v>3788</v>
      </c>
      <c r="BY22" s="4" t="s">
        <v>3806</v>
      </c>
      <c r="BZ22" s="4" t="s">
        <v>3829</v>
      </c>
      <c r="CB22" s="4" t="s">
        <v>3854</v>
      </c>
      <c r="CD22" s="4" t="s">
        <v>3880</v>
      </c>
      <c r="CE22" s="4" t="s">
        <v>3897</v>
      </c>
      <c r="CF22" s="4" t="s">
        <v>3915</v>
      </c>
      <c r="CG22" s="4" t="s">
        <v>3938</v>
      </c>
      <c r="CH22" s="4" t="s">
        <v>3963</v>
      </c>
      <c r="CI22" s="4" t="s">
        <v>3990</v>
      </c>
      <c r="CK22" s="15" t="s">
        <v>4020</v>
      </c>
      <c r="CL22" s="15" t="s">
        <v>4041</v>
      </c>
      <c r="CM22" s="15" t="s">
        <v>4065</v>
      </c>
      <c r="CN22" s="15" t="s">
        <v>4086</v>
      </c>
      <c r="CO22" s="15" t="s">
        <v>4098</v>
      </c>
      <c r="CP22" s="15" t="s">
        <v>4112</v>
      </c>
      <c r="CQ22" s="16" t="s">
        <v>4128</v>
      </c>
      <c r="CR22" s="16" t="s">
        <v>4152</v>
      </c>
      <c r="CS22" s="4" t="s">
        <v>5183</v>
      </c>
      <c r="CU22" s="4" t="s">
        <v>5212</v>
      </c>
      <c r="CW22" s="2" t="s">
        <v>5227</v>
      </c>
      <c r="CY22" s="4" t="s">
        <v>5260</v>
      </c>
      <c r="DA22" s="4" t="s">
        <v>5283</v>
      </c>
      <c r="DC22" s="4" t="s">
        <v>5309</v>
      </c>
      <c r="DE22" s="4" t="s">
        <v>5335</v>
      </c>
      <c r="DH22" s="15" t="s">
        <v>4174</v>
      </c>
      <c r="DI22" s="16" t="s">
        <v>4200</v>
      </c>
      <c r="DJ22" s="15" t="s">
        <v>4228</v>
      </c>
      <c r="DL22" s="15" t="s">
        <v>4244</v>
      </c>
      <c r="DM22" s="15" t="s">
        <v>4258</v>
      </c>
      <c r="DN22" s="15" t="s">
        <v>4275</v>
      </c>
      <c r="DO22" s="16" t="s">
        <v>4292</v>
      </c>
      <c r="DP22" s="4" t="s">
        <v>5787</v>
      </c>
      <c r="DR22" s="4" t="s">
        <v>5815</v>
      </c>
      <c r="DT22" s="15" t="s">
        <v>4307</v>
      </c>
      <c r="DU22" s="15" t="s">
        <v>4321</v>
      </c>
      <c r="DV22" s="15" t="s">
        <v>4337</v>
      </c>
      <c r="DW22" s="15" t="s">
        <v>4358</v>
      </c>
      <c r="DX22" s="15" t="s">
        <v>4378</v>
      </c>
      <c r="DZ22" s="15" t="s">
        <v>4402</v>
      </c>
      <c r="EA22" s="16" t="s">
        <v>4418</v>
      </c>
      <c r="EB22" s="16" t="s">
        <v>4436</v>
      </c>
      <c r="EC22" s="16" t="s">
        <v>4452</v>
      </c>
      <c r="ED22" s="16" t="s">
        <v>4463</v>
      </c>
      <c r="EE22" s="4" t="s">
        <v>5373</v>
      </c>
      <c r="EG22" s="4" t="s">
        <v>5394</v>
      </c>
      <c r="EI22" s="16" t="s">
        <v>4475</v>
      </c>
      <c r="EJ22" s="16" t="s">
        <v>4495</v>
      </c>
      <c r="EL22" s="16" t="s">
        <v>4515</v>
      </c>
      <c r="EM22" s="16" t="s">
        <v>4532</v>
      </c>
      <c r="EO22" s="16" t="s">
        <v>4551</v>
      </c>
      <c r="EP22" s="16" t="s">
        <v>4564</v>
      </c>
      <c r="EQ22" s="16" t="s">
        <v>4578</v>
      </c>
      <c r="ER22" s="15" t="s">
        <v>4597</v>
      </c>
      <c r="ES22" s="16" t="s">
        <v>4613</v>
      </c>
      <c r="EU22" s="15" t="s">
        <v>4632</v>
      </c>
      <c r="EV22" s="15" t="s">
        <v>4650</v>
      </c>
      <c r="EW22" s="15" t="s">
        <v>4666</v>
      </c>
      <c r="EX22" s="15" t="s">
        <v>4689</v>
      </c>
      <c r="EY22" s="4" t="s">
        <v>5413</v>
      </c>
      <c r="FA22" s="15" t="s">
        <v>4711</v>
      </c>
      <c r="FB22" s="15" t="s">
        <v>4727</v>
      </c>
      <c r="FC22" s="16" t="s">
        <v>4743</v>
      </c>
      <c r="FD22" s="15" t="s">
        <v>4766</v>
      </c>
      <c r="FE22" s="16" t="s">
        <v>4786</v>
      </c>
      <c r="FF22" s="15" t="s">
        <v>4808</v>
      </c>
      <c r="FG22" s="16" t="s">
        <v>4830</v>
      </c>
      <c r="FI22" s="16" t="s">
        <v>4848</v>
      </c>
      <c r="FJ22" s="16" t="s">
        <v>4868</v>
      </c>
      <c r="FK22" s="16" t="s">
        <v>4883</v>
      </c>
      <c r="FL22" s="15" t="s">
        <v>4904</v>
      </c>
      <c r="FM22" s="4" t="s">
        <v>5435</v>
      </c>
      <c r="FO22" s="4" t="s">
        <v>5464</v>
      </c>
      <c r="FS22" s="15" t="s">
        <v>4932</v>
      </c>
      <c r="FT22" s="15" t="s">
        <v>4956</v>
      </c>
      <c r="FV22" s="4" t="s">
        <v>5505</v>
      </c>
      <c r="FW22" s="4" t="s">
        <v>5526</v>
      </c>
      <c r="FX22" s="4" t="s">
        <v>5549</v>
      </c>
      <c r="FZ22" s="4" t="s">
        <v>5573</v>
      </c>
      <c r="GA22" s="4" t="s">
        <v>5625</v>
      </c>
      <c r="GB22" s="4" t="s">
        <v>5597</v>
      </c>
      <c r="GC22" s="16" t="s">
        <v>4980</v>
      </c>
      <c r="GD22" s="16" t="s">
        <v>5004</v>
      </c>
      <c r="GE22" s="16" t="s">
        <v>5024</v>
      </c>
      <c r="GF22" s="16" t="s">
        <v>5040</v>
      </c>
      <c r="GG22" s="16" t="s">
        <v>5059</v>
      </c>
      <c r="GH22" s="4" t="s">
        <v>5650</v>
      </c>
      <c r="GJ22" s="15" t="s">
        <v>5081</v>
      </c>
      <c r="GK22" s="4" t="s">
        <v>5678</v>
      </c>
      <c r="GM22" s="4" t="s">
        <v>5700</v>
      </c>
      <c r="GO22" s="4" t="s">
        <v>5721</v>
      </c>
      <c r="GQ22" s="15" t="s">
        <v>5105</v>
      </c>
      <c r="GR22" s="15" t="s">
        <v>5125</v>
      </c>
      <c r="GS22" s="15" t="s">
        <v>5145</v>
      </c>
      <c r="GT22" s="4" t="s">
        <v>5746</v>
      </c>
      <c r="GW22" s="4" t="s">
        <v>5766</v>
      </c>
      <c r="ATP22" s="8"/>
      <c r="ATQ22" s="8"/>
      <c r="ATR22" s="8"/>
      <c r="ATS22" s="6"/>
      <c r="ATT22" s="3"/>
    </row>
    <row r="23" spans="1:205 1211:1216" ht="30" customHeight="1" thickBot="1" x14ac:dyDescent="0.4">
      <c r="A23" s="1" t="s">
        <v>2460</v>
      </c>
      <c r="B23" s="8" t="s">
        <v>2482</v>
      </c>
      <c r="C23" s="8" t="s">
        <v>2500</v>
      </c>
      <c r="D23" s="7" t="s">
        <v>2527</v>
      </c>
      <c r="E23" s="6"/>
      <c r="F23" s="3" t="s">
        <v>2550</v>
      </c>
      <c r="G23" s="3" t="s">
        <v>2564</v>
      </c>
      <c r="H23" s="3" t="s">
        <v>2579</v>
      </c>
      <c r="I23" s="7"/>
      <c r="J23" s="7"/>
      <c r="K23" s="3" t="s">
        <v>2607</v>
      </c>
      <c r="L23" s="3" t="s">
        <v>2624</v>
      </c>
      <c r="M23" s="3" t="s">
        <v>2643</v>
      </c>
      <c r="N23" s="7"/>
      <c r="O23" s="3" t="s">
        <v>2663</v>
      </c>
      <c r="P23" s="3" t="s">
        <v>2687</v>
      </c>
      <c r="Q23" s="3" t="s">
        <v>2707</v>
      </c>
      <c r="R23" s="4" t="s">
        <v>2728</v>
      </c>
      <c r="S23" s="3" t="s">
        <v>2742</v>
      </c>
      <c r="T23" s="3" t="s">
        <v>2757</v>
      </c>
      <c r="U23" s="7"/>
      <c r="V23" s="3" t="s">
        <v>2779</v>
      </c>
      <c r="W23" s="3" t="s">
        <v>2792</v>
      </c>
      <c r="X23" s="3" t="s">
        <v>2812</v>
      </c>
      <c r="Y23" s="7"/>
      <c r="Z23" s="3" t="s">
        <v>2833</v>
      </c>
      <c r="AA23" s="7"/>
      <c r="AB23" s="3" t="s">
        <v>2857</v>
      </c>
      <c r="AC23" s="7"/>
      <c r="AD23" s="4" t="s">
        <v>2880</v>
      </c>
      <c r="AE23" s="4" t="s">
        <v>2897</v>
      </c>
      <c r="AF23" s="4" t="s">
        <v>2920</v>
      </c>
      <c r="AG23" s="4" t="s">
        <v>2934</v>
      </c>
      <c r="AH23" s="4" t="s">
        <v>2952</v>
      </c>
      <c r="AJ23" s="4" t="s">
        <v>2983</v>
      </c>
      <c r="AL23" s="4" t="s">
        <v>3014</v>
      </c>
      <c r="AN23" s="4" t="s">
        <v>3044</v>
      </c>
      <c r="AP23" s="4" t="s">
        <v>3077</v>
      </c>
      <c r="AQ23" s="4" t="s">
        <v>3097</v>
      </c>
      <c r="AR23" s="4" t="s">
        <v>3114</v>
      </c>
      <c r="AS23" s="4" t="s">
        <v>3130</v>
      </c>
      <c r="AT23" s="4" t="s">
        <v>3145</v>
      </c>
      <c r="AU23" s="4" t="s">
        <v>3161</v>
      </c>
      <c r="AV23" s="4" t="s">
        <v>3181</v>
      </c>
      <c r="AW23" s="4" t="s">
        <v>3203</v>
      </c>
      <c r="AX23" s="4" t="s">
        <v>3228</v>
      </c>
      <c r="AZ23" s="4" t="s">
        <v>3256</v>
      </c>
      <c r="BB23" s="4" t="s">
        <v>3289</v>
      </c>
      <c r="BC23" s="4" t="s">
        <v>3311</v>
      </c>
      <c r="BD23" s="4" t="s">
        <v>3334</v>
      </c>
      <c r="BE23" s="4" t="s">
        <v>3359</v>
      </c>
      <c r="BF23" s="4" t="s">
        <v>3387</v>
      </c>
      <c r="BG23" s="4" t="s">
        <v>3400</v>
      </c>
      <c r="BH23" s="4" t="s">
        <v>3417</v>
      </c>
      <c r="BI23" s="4" t="s">
        <v>3432</v>
      </c>
      <c r="BJ23" s="4" t="s">
        <v>3450</v>
      </c>
      <c r="BK23" s="4" t="s">
        <v>3474</v>
      </c>
      <c r="BL23" s="4" t="s">
        <v>3490</v>
      </c>
      <c r="BM23" s="4" t="s">
        <v>3508</v>
      </c>
      <c r="BO23" s="4" t="s">
        <v>3538</v>
      </c>
      <c r="BQ23" s="4" t="s">
        <v>3570</v>
      </c>
      <c r="BT23" s="4" t="s">
        <v>3603</v>
      </c>
      <c r="BV23" s="4" t="s">
        <v>3736</v>
      </c>
      <c r="BW23" s="4" t="s">
        <v>3760</v>
      </c>
      <c r="BX23" s="4" t="s">
        <v>3789</v>
      </c>
      <c r="BY23" s="4" t="s">
        <v>3807</v>
      </c>
      <c r="BZ23" s="4" t="s">
        <v>3830</v>
      </c>
      <c r="CB23" s="4" t="s">
        <v>3855</v>
      </c>
      <c r="CD23" s="4" t="s">
        <v>3881</v>
      </c>
      <c r="CE23" s="4" t="s">
        <v>3898</v>
      </c>
      <c r="CF23" s="4" t="s">
        <v>3916</v>
      </c>
      <c r="CG23" s="4" t="s">
        <v>3939</v>
      </c>
      <c r="CH23" s="4" t="s">
        <v>3964</v>
      </c>
      <c r="CI23" s="4" t="s">
        <v>3991</v>
      </c>
      <c r="CK23" s="16" t="s">
        <v>4021</v>
      </c>
      <c r="CL23" s="16" t="s">
        <v>4042</v>
      </c>
      <c r="CM23" s="16" t="s">
        <v>4066</v>
      </c>
      <c r="CN23" s="16" t="s">
        <v>4087</v>
      </c>
      <c r="CO23" s="16" t="s">
        <v>4099</v>
      </c>
      <c r="CP23" s="16" t="s">
        <v>4113</v>
      </c>
      <c r="CQ23" s="15" t="s">
        <v>4129</v>
      </c>
      <c r="CR23" s="15" t="s">
        <v>4153</v>
      </c>
      <c r="CS23" s="4" t="s">
        <v>5184</v>
      </c>
      <c r="CU23" s="4" t="s">
        <v>5213</v>
      </c>
      <c r="CW23" s="4" t="s">
        <v>5228</v>
      </c>
      <c r="CY23" s="4" t="s">
        <v>5261</v>
      </c>
      <c r="DA23" s="4" t="s">
        <v>5284</v>
      </c>
      <c r="DC23" s="4" t="s">
        <v>5310</v>
      </c>
      <c r="DE23" s="4" t="s">
        <v>5336</v>
      </c>
      <c r="DH23" s="16" t="s">
        <v>4175</v>
      </c>
      <c r="DI23" s="15" t="s">
        <v>4201</v>
      </c>
      <c r="DJ23" s="16" t="s">
        <v>4229</v>
      </c>
      <c r="DL23" s="16" t="s">
        <v>4245</v>
      </c>
      <c r="DM23" s="16" t="s">
        <v>4259</v>
      </c>
      <c r="DN23" s="16" t="s">
        <v>4276</v>
      </c>
      <c r="DO23" s="15" t="s">
        <v>4293</v>
      </c>
      <c r="DP23" s="4" t="s">
        <v>5788</v>
      </c>
      <c r="DR23" s="4" t="s">
        <v>5816</v>
      </c>
      <c r="DT23" s="16" t="s">
        <v>4308</v>
      </c>
      <c r="DU23" s="16" t="s">
        <v>4322</v>
      </c>
      <c r="DV23" s="16" t="s">
        <v>4338</v>
      </c>
      <c r="DW23" s="16" t="s">
        <v>4359</v>
      </c>
      <c r="DX23" s="16" t="s">
        <v>4379</v>
      </c>
      <c r="DZ23" s="16" t="s">
        <v>4403</v>
      </c>
      <c r="EA23" s="15" t="s">
        <v>4419</v>
      </c>
      <c r="EB23" s="15" t="s">
        <v>4437</v>
      </c>
      <c r="EC23" s="15" t="s">
        <v>4453</v>
      </c>
      <c r="ED23" s="15" t="s">
        <v>4464</v>
      </c>
      <c r="EE23" s="4" t="s">
        <v>5374</v>
      </c>
      <c r="EG23" s="4" t="s">
        <v>5395</v>
      </c>
      <c r="EI23" s="15" t="s">
        <v>4476</v>
      </c>
      <c r="EJ23" s="15" t="s">
        <v>4496</v>
      </c>
      <c r="EL23" s="15" t="s">
        <v>4516</v>
      </c>
      <c r="EM23" s="15" t="s">
        <v>4533</v>
      </c>
      <c r="EO23" s="15" t="s">
        <v>4552</v>
      </c>
      <c r="EP23" s="15" t="s">
        <v>4565</v>
      </c>
      <c r="EQ23" s="15" t="s">
        <v>4579</v>
      </c>
      <c r="ER23" s="16" t="s">
        <v>4598</v>
      </c>
      <c r="ES23" s="15" t="s">
        <v>4614</v>
      </c>
      <c r="EU23" s="16" t="s">
        <v>4633</v>
      </c>
      <c r="EV23" s="16" t="s">
        <v>4651</v>
      </c>
      <c r="EW23" s="16" t="s">
        <v>4667</v>
      </c>
      <c r="EX23" s="16" t="s">
        <v>4690</v>
      </c>
      <c r="EY23" s="4" t="s">
        <v>5414</v>
      </c>
      <c r="FA23" s="16" t="s">
        <v>4712</v>
      </c>
      <c r="FB23" s="16" t="s">
        <v>4728</v>
      </c>
      <c r="FC23" s="15" t="s">
        <v>4744</v>
      </c>
      <c r="FD23" s="16" t="s">
        <v>4767</v>
      </c>
      <c r="FE23" s="15" t="s">
        <v>4787</v>
      </c>
      <c r="FF23" s="16" t="s">
        <v>4809</v>
      </c>
      <c r="FG23" s="15" t="s">
        <v>4831</v>
      </c>
      <c r="FI23" s="15" t="s">
        <v>4849</v>
      </c>
      <c r="FJ23" s="15" t="s">
        <v>4869</v>
      </c>
      <c r="FK23" s="15" t="s">
        <v>4884</v>
      </c>
      <c r="FL23" s="16" t="s">
        <v>4905</v>
      </c>
      <c r="FM23" s="4" t="s">
        <v>5436</v>
      </c>
      <c r="FO23" s="4" t="s">
        <v>5465</v>
      </c>
      <c r="FS23" s="16" t="s">
        <v>4933</v>
      </c>
      <c r="FT23" s="16" t="s">
        <v>4957</v>
      </c>
      <c r="FV23" s="4" t="s">
        <v>5506</v>
      </c>
      <c r="FW23" s="4" t="s">
        <v>5527</v>
      </c>
      <c r="FX23" s="4" t="s">
        <v>5550</v>
      </c>
      <c r="FZ23" s="4" t="s">
        <v>5574</v>
      </c>
      <c r="GA23" s="4" t="s">
        <v>5626</v>
      </c>
      <c r="GB23" s="4" t="s">
        <v>5598</v>
      </c>
      <c r="GC23" s="15" t="s">
        <v>4981</v>
      </c>
      <c r="GD23" s="15" t="s">
        <v>5005</v>
      </c>
      <c r="GE23" s="15" t="s">
        <v>5025</v>
      </c>
      <c r="GF23" s="15" t="s">
        <v>5041</v>
      </c>
      <c r="GG23" s="15" t="s">
        <v>5060</v>
      </c>
      <c r="GH23" s="4" t="s">
        <v>5651</v>
      </c>
      <c r="GJ23" s="16" t="s">
        <v>5082</v>
      </c>
      <c r="GK23" s="4" t="s">
        <v>5679</v>
      </c>
      <c r="GM23" s="4" t="s">
        <v>5701</v>
      </c>
      <c r="GO23" s="4" t="s">
        <v>5722</v>
      </c>
      <c r="GQ23" s="16" t="s">
        <v>5106</v>
      </c>
      <c r="GR23" s="16" t="s">
        <v>5126</v>
      </c>
      <c r="GS23" s="16" t="s">
        <v>5146</v>
      </c>
      <c r="GT23" s="4" t="s">
        <v>5747</v>
      </c>
      <c r="GW23" s="4" t="s">
        <v>5767</v>
      </c>
      <c r="ATO23" s="1"/>
      <c r="ATP23" s="8"/>
      <c r="ATQ23" s="8"/>
      <c r="ATR23" s="7"/>
      <c r="ATS23" s="6"/>
      <c r="ATT23" s="3"/>
    </row>
    <row r="24" spans="1:205 1211:1216" ht="30" customHeight="1" thickBot="1" x14ac:dyDescent="0.4">
      <c r="A24" s="1" t="s">
        <v>2461</v>
      </c>
      <c r="B24" s="8" t="s">
        <v>2483</v>
      </c>
      <c r="C24" s="8" t="s">
        <v>2501</v>
      </c>
      <c r="D24" s="8" t="s">
        <v>2528</v>
      </c>
      <c r="E24" s="6"/>
      <c r="F24" s="3" t="s">
        <v>2551</v>
      </c>
      <c r="G24" s="3" t="s">
        <v>2565</v>
      </c>
      <c r="H24" s="4" t="s">
        <v>2580</v>
      </c>
      <c r="I24" s="7"/>
      <c r="J24" s="7"/>
      <c r="K24" s="3" t="s">
        <v>2608</v>
      </c>
      <c r="L24" s="3" t="s">
        <v>2625</v>
      </c>
      <c r="M24" s="3" t="s">
        <v>2644</v>
      </c>
      <c r="N24" s="7"/>
      <c r="O24" s="3" t="s">
        <v>2664</v>
      </c>
      <c r="P24" s="3" t="s">
        <v>2688</v>
      </c>
      <c r="Q24" s="3" t="s">
        <v>2708</v>
      </c>
      <c r="R24" s="3" t="s">
        <v>2729</v>
      </c>
      <c r="S24" s="3" t="s">
        <v>2743</v>
      </c>
      <c r="T24" s="3" t="s">
        <v>2758</v>
      </c>
      <c r="U24" s="7"/>
      <c r="V24" s="4" t="s">
        <v>2780</v>
      </c>
      <c r="W24" s="3" t="s">
        <v>2793</v>
      </c>
      <c r="X24" s="3" t="s">
        <v>2813</v>
      </c>
      <c r="Y24" s="7"/>
      <c r="Z24" s="3" t="s">
        <v>2834</v>
      </c>
      <c r="AA24" s="7"/>
      <c r="AB24" s="3" t="s">
        <v>2858</v>
      </c>
      <c r="AC24" s="7"/>
      <c r="AD24" s="4" t="s">
        <v>2881</v>
      </c>
      <c r="AE24" s="4" t="s">
        <v>2898</v>
      </c>
      <c r="AF24" s="4" t="s">
        <v>2921</v>
      </c>
      <c r="AG24" s="4" t="s">
        <v>2935</v>
      </c>
      <c r="AH24" s="4" t="s">
        <v>2953</v>
      </c>
      <c r="AJ24" s="4" t="s">
        <v>2984</v>
      </c>
      <c r="AL24" s="4" t="s">
        <v>3015</v>
      </c>
      <c r="AN24" s="4" t="s">
        <v>3045</v>
      </c>
      <c r="AP24" s="4" t="s">
        <v>3078</v>
      </c>
      <c r="AQ24" s="4" t="s">
        <v>3098</v>
      </c>
      <c r="AR24" s="4" t="s">
        <v>3115</v>
      </c>
      <c r="AS24" s="4" t="s">
        <v>3131</v>
      </c>
      <c r="AT24" s="4" t="s">
        <v>3146</v>
      </c>
      <c r="AU24" s="4" t="s">
        <v>3162</v>
      </c>
      <c r="AV24" s="4" t="s">
        <v>3182</v>
      </c>
      <c r="AW24" s="4" t="s">
        <v>3204</v>
      </c>
      <c r="AX24" s="4" t="s">
        <v>3229</v>
      </c>
      <c r="AZ24" s="4" t="s">
        <v>3257</v>
      </c>
      <c r="BB24" s="4" t="s">
        <v>3289</v>
      </c>
      <c r="BC24" s="4" t="s">
        <v>3312</v>
      </c>
      <c r="BD24" s="4" t="s">
        <v>3335</v>
      </c>
      <c r="BE24" s="4" t="s">
        <v>3360</v>
      </c>
      <c r="BF24" s="4" t="s">
        <v>3388</v>
      </c>
      <c r="BG24" s="4" t="s">
        <v>3401</v>
      </c>
      <c r="BH24" s="4" t="s">
        <v>3418</v>
      </c>
      <c r="BI24" s="4" t="s">
        <v>3433</v>
      </c>
      <c r="BJ24" s="4" t="s">
        <v>3451</v>
      </c>
      <c r="BK24" s="4" t="s">
        <v>3475</v>
      </c>
      <c r="BL24" s="4" t="s">
        <v>3491</v>
      </c>
      <c r="BM24" s="4" t="s">
        <v>3509</v>
      </c>
      <c r="BO24" s="4" t="s">
        <v>3539</v>
      </c>
      <c r="BQ24" s="4" t="s">
        <v>3571</v>
      </c>
      <c r="BT24" s="4" t="s">
        <v>3604</v>
      </c>
      <c r="BV24" s="4" t="s">
        <v>3737</v>
      </c>
      <c r="BW24" s="4" t="s">
        <v>3761</v>
      </c>
      <c r="BX24" s="4" t="s">
        <v>3790</v>
      </c>
      <c r="BY24" s="4" t="s">
        <v>3808</v>
      </c>
      <c r="BZ24" s="4" t="s">
        <v>3831</v>
      </c>
      <c r="CB24" s="4" t="s">
        <v>3855</v>
      </c>
      <c r="CD24" s="4" t="s">
        <v>3882</v>
      </c>
      <c r="CE24" s="4" t="s">
        <v>3899</v>
      </c>
      <c r="CF24" s="4" t="s">
        <v>3917</v>
      </c>
      <c r="CG24" s="4" t="s">
        <v>3940</v>
      </c>
      <c r="CH24" s="4" t="s">
        <v>3965</v>
      </c>
      <c r="CI24" s="4" t="s">
        <v>3992</v>
      </c>
      <c r="CK24" s="15" t="s">
        <v>4022</v>
      </c>
      <c r="CL24" s="15" t="s">
        <v>4043</v>
      </c>
      <c r="CM24" s="15" t="s">
        <v>4067</v>
      </c>
      <c r="CN24" s="15" t="s">
        <v>4088</v>
      </c>
      <c r="CO24" s="15" t="s">
        <v>4100</v>
      </c>
      <c r="CP24" s="15" t="s">
        <v>4114</v>
      </c>
      <c r="CQ24" s="16" t="s">
        <v>4130</v>
      </c>
      <c r="CR24" s="16" t="s">
        <v>4154</v>
      </c>
      <c r="CS24" s="4" t="s">
        <v>5185</v>
      </c>
      <c r="CU24" s="4" t="s">
        <v>5214</v>
      </c>
      <c r="CW24" s="4" t="s">
        <v>5229</v>
      </c>
      <c r="CY24" s="4" t="s">
        <v>5262</v>
      </c>
      <c r="DA24" s="4" t="s">
        <v>5285</v>
      </c>
      <c r="DC24" s="4" t="s">
        <v>5311</v>
      </c>
      <c r="DE24" s="4" t="s">
        <v>5337</v>
      </c>
      <c r="DH24" s="15" t="s">
        <v>4176</v>
      </c>
      <c r="DI24" s="16" t="s">
        <v>4202</v>
      </c>
      <c r="DJ24" s="15" t="s">
        <v>4230</v>
      </c>
      <c r="DL24" s="15" t="s">
        <v>4246</v>
      </c>
      <c r="DM24" s="15" t="s">
        <v>4260</v>
      </c>
      <c r="DN24" s="15" t="s">
        <v>4277</v>
      </c>
      <c r="DO24" s="16" t="s">
        <v>4294</v>
      </c>
      <c r="DP24" s="4" t="s">
        <v>5789</v>
      </c>
      <c r="DR24" s="4" t="s">
        <v>5817</v>
      </c>
      <c r="DT24" s="15" t="s">
        <v>4309</v>
      </c>
      <c r="DU24" s="15" t="s">
        <v>4323</v>
      </c>
      <c r="DV24" s="15" t="s">
        <v>4339</v>
      </c>
      <c r="DW24" s="15" t="s">
        <v>4360</v>
      </c>
      <c r="DX24" s="15" t="s">
        <v>4380</v>
      </c>
      <c r="DZ24" s="15" t="s">
        <v>4404</v>
      </c>
      <c r="EA24" s="16" t="s">
        <v>4420</v>
      </c>
      <c r="EB24" s="16" t="s">
        <v>4438</v>
      </c>
      <c r="EC24" s="16" t="s">
        <v>4454</v>
      </c>
      <c r="ED24" s="16" t="s">
        <v>4465</v>
      </c>
      <c r="EE24" s="4" t="s">
        <v>5375</v>
      </c>
      <c r="EG24" s="4" t="s">
        <v>5396</v>
      </c>
      <c r="EI24" s="16" t="s">
        <v>4477</v>
      </c>
      <c r="EJ24" s="16" t="s">
        <v>4497</v>
      </c>
      <c r="EL24" s="16" t="s">
        <v>4517</v>
      </c>
      <c r="EM24" s="16" t="s">
        <v>4534</v>
      </c>
      <c r="EO24" s="16" t="s">
        <v>4553</v>
      </c>
      <c r="EP24" s="16" t="s">
        <v>4566</v>
      </c>
      <c r="EQ24" s="16" t="s">
        <v>4580</v>
      </c>
      <c r="ER24" s="15" t="s">
        <v>4599</v>
      </c>
      <c r="ES24" s="16" t="s">
        <v>4615</v>
      </c>
      <c r="EU24" s="15" t="s">
        <v>4634</v>
      </c>
      <c r="EV24" s="15" t="s">
        <v>4652</v>
      </c>
      <c r="EW24" s="15" t="s">
        <v>4668</v>
      </c>
      <c r="EX24" s="15" t="s">
        <v>4691</v>
      </c>
      <c r="EY24" s="4" t="s">
        <v>5415</v>
      </c>
      <c r="FA24" s="15" t="s">
        <v>4713</v>
      </c>
      <c r="FB24" s="15" t="s">
        <v>4729</v>
      </c>
      <c r="FC24" s="16" t="s">
        <v>4745</v>
      </c>
      <c r="FD24" s="15" t="s">
        <v>4768</v>
      </c>
      <c r="FE24" s="16" t="s">
        <v>4788</v>
      </c>
      <c r="FF24" s="15" t="s">
        <v>4810</v>
      </c>
      <c r="FG24" s="16" t="s">
        <v>4832</v>
      </c>
      <c r="FI24" s="16" t="s">
        <v>4850</v>
      </c>
      <c r="FJ24" s="16" t="s">
        <v>4870</v>
      </c>
      <c r="FK24" s="16" t="s">
        <v>4885</v>
      </c>
      <c r="FL24" s="15" t="s">
        <v>4906</v>
      </c>
      <c r="FM24" s="4" t="s">
        <v>5437</v>
      </c>
      <c r="FO24" s="4" t="s">
        <v>5466</v>
      </c>
      <c r="FS24" s="15" t="s">
        <v>4934</v>
      </c>
      <c r="FT24" s="15" t="s">
        <v>4958</v>
      </c>
      <c r="FV24" s="4" t="s">
        <v>5507</v>
      </c>
      <c r="FW24" s="4" t="s">
        <v>5528</v>
      </c>
      <c r="FX24" s="4" t="s">
        <v>5551</v>
      </c>
      <c r="FZ24" s="4" t="s">
        <v>5575</v>
      </c>
      <c r="GA24" s="4" t="s">
        <v>5627</v>
      </c>
      <c r="GB24" s="4" t="s">
        <v>5599</v>
      </c>
      <c r="GC24" s="16" t="s">
        <v>4982</v>
      </c>
      <c r="GD24" s="16" t="s">
        <v>5006</v>
      </c>
      <c r="GE24" s="16" t="s">
        <v>5026</v>
      </c>
      <c r="GF24" s="16" t="s">
        <v>5042</v>
      </c>
      <c r="GG24" s="16" t="s">
        <v>5061</v>
      </c>
      <c r="GH24" s="4" t="s">
        <v>5652</v>
      </c>
      <c r="GJ24" s="15" t="s">
        <v>5083</v>
      </c>
      <c r="GK24" s="4" t="s">
        <v>5680</v>
      </c>
      <c r="GM24" s="4" t="s">
        <v>5702</v>
      </c>
      <c r="GO24" s="4" t="s">
        <v>5723</v>
      </c>
      <c r="GQ24" s="15" t="s">
        <v>5107</v>
      </c>
      <c r="GR24" s="15" t="s">
        <v>5127</v>
      </c>
      <c r="GS24" s="15" t="s">
        <v>5147</v>
      </c>
      <c r="GT24" s="4" t="s">
        <v>5748</v>
      </c>
      <c r="GW24" s="4" t="s">
        <v>5768</v>
      </c>
      <c r="ATO24" s="1"/>
      <c r="ATP24" s="8"/>
      <c r="ATQ24" s="8"/>
      <c r="ATR24" s="8"/>
      <c r="ATS24" s="6"/>
      <c r="ATT24" s="3"/>
    </row>
    <row r="25" spans="1:205 1211:1216" ht="30" customHeight="1" thickBot="1" x14ac:dyDescent="0.4">
      <c r="A25" s="1" t="s">
        <v>2462</v>
      </c>
      <c r="B25" s="8" t="s">
        <v>2484</v>
      </c>
      <c r="C25" s="8" t="s">
        <v>2502</v>
      </c>
      <c r="D25" s="8" t="s">
        <v>2529</v>
      </c>
      <c r="E25" s="6"/>
      <c r="F25" s="3" t="s">
        <v>2553</v>
      </c>
      <c r="G25" s="3" t="s">
        <v>2566</v>
      </c>
      <c r="H25" s="3" t="s">
        <v>2581</v>
      </c>
      <c r="I25" s="7"/>
      <c r="J25" s="7"/>
      <c r="K25" s="3" t="s">
        <v>2609</v>
      </c>
      <c r="L25" s="3" t="s">
        <v>2626</v>
      </c>
      <c r="M25" s="3" t="s">
        <v>2645</v>
      </c>
      <c r="N25" s="7"/>
      <c r="O25" s="3" t="s">
        <v>2665</v>
      </c>
      <c r="P25" s="4" t="s">
        <v>2689</v>
      </c>
      <c r="Q25" s="4" t="s">
        <v>2709</v>
      </c>
      <c r="R25" s="3" t="s">
        <v>2730</v>
      </c>
      <c r="S25" s="3" t="s">
        <v>2744</v>
      </c>
      <c r="T25" s="3" t="s">
        <v>2759</v>
      </c>
      <c r="U25" s="7"/>
      <c r="V25" s="3" t="s">
        <v>2781</v>
      </c>
      <c r="W25" s="3" t="s">
        <v>2794</v>
      </c>
      <c r="X25" s="3" t="s">
        <v>2814</v>
      </c>
      <c r="Y25" s="7"/>
      <c r="Z25" s="4" t="s">
        <v>2835</v>
      </c>
      <c r="AA25" s="7"/>
      <c r="AB25" s="3" t="s">
        <v>2859</v>
      </c>
      <c r="AC25" s="7"/>
      <c r="AD25" s="4" t="s">
        <v>2882</v>
      </c>
      <c r="AE25" s="4" t="s">
        <v>2899</v>
      </c>
      <c r="AF25" s="4" t="s">
        <v>2922</v>
      </c>
      <c r="AG25" s="4" t="s">
        <v>2936</v>
      </c>
      <c r="AH25" s="4" t="s">
        <v>2954</v>
      </c>
      <c r="AJ25" s="4" t="s">
        <v>2985</v>
      </c>
      <c r="AL25" s="4" t="s">
        <v>3017</v>
      </c>
      <c r="AN25" s="4" t="s">
        <v>3046</v>
      </c>
      <c r="AP25" s="4" t="s">
        <v>3079</v>
      </c>
      <c r="AQ25" s="4" t="s">
        <v>3099</v>
      </c>
      <c r="AR25" s="4" t="s">
        <v>3116</v>
      </c>
      <c r="AS25" s="4" t="s">
        <v>3132</v>
      </c>
      <c r="AT25" s="4" t="s">
        <v>3147</v>
      </c>
      <c r="AU25" s="4" t="s">
        <v>3163</v>
      </c>
      <c r="AV25" s="4" t="s">
        <v>3183</v>
      </c>
      <c r="AW25" s="4" t="s">
        <v>3205</v>
      </c>
      <c r="AX25" s="4" t="s">
        <v>3230</v>
      </c>
      <c r="AZ25" s="4" t="s">
        <v>3258</v>
      </c>
      <c r="BB25" s="4" t="s">
        <v>3290</v>
      </c>
      <c r="BC25" s="4" t="s">
        <v>3313</v>
      </c>
      <c r="BD25" s="4" t="s">
        <v>3336</v>
      </c>
      <c r="BE25" s="4" t="s">
        <v>3361</v>
      </c>
      <c r="BF25" s="4" t="s">
        <v>3389</v>
      </c>
      <c r="BG25" s="4" t="s">
        <v>3402</v>
      </c>
      <c r="BH25" s="4" t="s">
        <v>3419</v>
      </c>
      <c r="BI25" s="4" t="s">
        <v>3434</v>
      </c>
      <c r="BJ25" s="4" t="s">
        <v>3452</v>
      </c>
      <c r="BK25" s="4" t="s">
        <v>3476</v>
      </c>
      <c r="BL25" s="4" t="s">
        <v>3492</v>
      </c>
      <c r="BM25" s="4" t="s">
        <v>3510</v>
      </c>
      <c r="BO25" s="4" t="s">
        <v>3540</v>
      </c>
      <c r="BQ25" s="4" t="s">
        <v>3572</v>
      </c>
      <c r="BT25" s="4" t="s">
        <v>3605</v>
      </c>
      <c r="BV25" s="4" t="s">
        <v>3738</v>
      </c>
      <c r="BW25" s="4" t="s">
        <v>3762</v>
      </c>
      <c r="BX25" s="4" t="s">
        <v>3791</v>
      </c>
      <c r="BY25" s="4" t="s">
        <v>3809</v>
      </c>
      <c r="BZ25" s="4" t="s">
        <v>3832</v>
      </c>
      <c r="CB25" s="4" t="s">
        <v>3856</v>
      </c>
      <c r="CD25" s="4" t="s">
        <v>3883</v>
      </c>
      <c r="CE25" s="4" t="s">
        <v>3900</v>
      </c>
      <c r="CF25" s="4" t="s">
        <v>3918</v>
      </c>
      <c r="CG25" s="4" t="s">
        <v>3941</v>
      </c>
      <c r="CH25" s="4" t="s">
        <v>3966</v>
      </c>
      <c r="CI25" s="4" t="s">
        <v>3993</v>
      </c>
      <c r="CK25" s="16" t="s">
        <v>4023</v>
      </c>
      <c r="CL25" s="16" t="s">
        <v>4044</v>
      </c>
      <c r="CM25" s="16" t="s">
        <v>4068</v>
      </c>
      <c r="CN25" s="16" t="s">
        <v>4089</v>
      </c>
      <c r="CO25" s="16" t="s">
        <v>4101</v>
      </c>
      <c r="CP25" s="16" t="s">
        <v>4115</v>
      </c>
      <c r="CQ25" s="15" t="s">
        <v>4131</v>
      </c>
      <c r="CR25" s="15" t="s">
        <v>4155</v>
      </c>
      <c r="CS25" s="4" t="s">
        <v>5186</v>
      </c>
      <c r="CU25" s="4" t="s">
        <v>5215</v>
      </c>
      <c r="CW25" s="4" t="s">
        <v>5230</v>
      </c>
      <c r="CY25" s="4" t="s">
        <v>5263</v>
      </c>
      <c r="DA25" s="4" t="s">
        <v>5286</v>
      </c>
      <c r="DC25" s="4" t="s">
        <v>5312</v>
      </c>
      <c r="DE25" s="4" t="s">
        <v>5338</v>
      </c>
      <c r="DH25" s="16" t="s">
        <v>4177</v>
      </c>
      <c r="DI25" s="15" t="s">
        <v>4203</v>
      </c>
      <c r="DJ25" s="16" t="s">
        <v>4231</v>
      </c>
      <c r="DL25" s="16" t="s">
        <v>4247</v>
      </c>
      <c r="DM25" s="16" t="s">
        <v>4261</v>
      </c>
      <c r="DN25" s="16" t="s">
        <v>4278</v>
      </c>
      <c r="DO25" s="15" t="s">
        <v>4295</v>
      </c>
      <c r="DP25" s="4" t="s">
        <v>5790</v>
      </c>
      <c r="DR25" s="4" t="s">
        <v>5818</v>
      </c>
      <c r="DT25" s="16" t="s">
        <v>4310</v>
      </c>
      <c r="DU25" s="16" t="s">
        <v>4324</v>
      </c>
      <c r="DV25" s="16" t="s">
        <v>4340</v>
      </c>
      <c r="DW25" s="16" t="s">
        <v>4361</v>
      </c>
      <c r="DX25" s="16" t="s">
        <v>4381</v>
      </c>
      <c r="DZ25" s="16" t="s">
        <v>4405</v>
      </c>
      <c r="EA25" s="15" t="s">
        <v>4421</v>
      </c>
      <c r="EB25" s="15" t="s">
        <v>4439</v>
      </c>
      <c r="EC25" s="15" t="s">
        <v>4455</v>
      </c>
      <c r="ED25" s="15" t="s">
        <v>4466</v>
      </c>
      <c r="EE25" s="4" t="s">
        <v>5376</v>
      </c>
      <c r="EG25" s="4" t="s">
        <v>5397</v>
      </c>
      <c r="EI25" s="15" t="s">
        <v>4478</v>
      </c>
      <c r="EJ25" s="15" t="s">
        <v>4498</v>
      </c>
      <c r="EL25" s="15" t="s">
        <v>4518</v>
      </c>
      <c r="EM25" s="15" t="s">
        <v>4535</v>
      </c>
      <c r="EO25" s="15" t="s">
        <v>4554</v>
      </c>
      <c r="EP25" s="15" t="s">
        <v>4567</v>
      </c>
      <c r="EQ25" s="15" t="s">
        <v>4581</v>
      </c>
      <c r="ER25" s="16" t="s">
        <v>4600</v>
      </c>
      <c r="ES25" s="15" t="s">
        <v>4616</v>
      </c>
      <c r="EU25" s="16" t="s">
        <v>4635</v>
      </c>
      <c r="EV25" s="16" t="s">
        <v>4653</v>
      </c>
      <c r="EW25" s="16" t="s">
        <v>4669</v>
      </c>
      <c r="EX25" s="16" t="s">
        <v>4692</v>
      </c>
      <c r="EY25" s="4" t="s">
        <v>5416</v>
      </c>
      <c r="FA25" s="16" t="s">
        <v>4714</v>
      </c>
      <c r="FB25" s="16" t="s">
        <v>4730</v>
      </c>
      <c r="FC25" s="15" t="s">
        <v>4746</v>
      </c>
      <c r="FD25" s="16" t="s">
        <v>4769</v>
      </c>
      <c r="FE25" s="15" t="s">
        <v>4789</v>
      </c>
      <c r="FF25" s="16" t="s">
        <v>4811</v>
      </c>
      <c r="FG25" s="15" t="s">
        <v>4833</v>
      </c>
      <c r="FI25" s="15" t="s">
        <v>4851</v>
      </c>
      <c r="FJ25" s="15" t="s">
        <v>4871</v>
      </c>
      <c r="FK25" s="15" t="s">
        <v>4886</v>
      </c>
      <c r="FL25" s="16" t="s">
        <v>4907</v>
      </c>
      <c r="FM25" s="4" t="s">
        <v>5438</v>
      </c>
      <c r="FO25" s="4" t="s">
        <v>5467</v>
      </c>
      <c r="FS25" s="16" t="s">
        <v>4935</v>
      </c>
      <c r="FT25" s="16" t="s">
        <v>4959</v>
      </c>
      <c r="FV25" s="4" t="s">
        <v>5508</v>
      </c>
      <c r="FW25" s="4" t="s">
        <v>5529</v>
      </c>
      <c r="FX25" s="4" t="s">
        <v>5552</v>
      </c>
      <c r="FZ25" s="4" t="s">
        <v>5576</v>
      </c>
      <c r="GA25" s="4" t="s">
        <v>5628</v>
      </c>
      <c r="GB25" s="4" t="s">
        <v>5601</v>
      </c>
      <c r="GC25" s="15" t="s">
        <v>4983</v>
      </c>
      <c r="GD25" s="15" t="s">
        <v>5007</v>
      </c>
      <c r="GE25" s="15" t="s">
        <v>5027</v>
      </c>
      <c r="GF25" s="15" t="s">
        <v>5043</v>
      </c>
      <c r="GG25" s="15" t="s">
        <v>5062</v>
      </c>
      <c r="GH25" s="4" t="s">
        <v>5653</v>
      </c>
      <c r="GJ25" s="16" t="s">
        <v>5084</v>
      </c>
      <c r="GK25" s="4" t="s">
        <v>5681</v>
      </c>
      <c r="GM25" s="4" t="s">
        <v>5703</v>
      </c>
      <c r="GO25" s="4" t="s">
        <v>5724</v>
      </c>
      <c r="GQ25" s="16" t="s">
        <v>5108</v>
      </c>
      <c r="GR25" s="16" t="s">
        <v>5128</v>
      </c>
      <c r="GS25" s="16" t="s">
        <v>5148</v>
      </c>
      <c r="GT25" s="10"/>
      <c r="GW25" s="4" t="s">
        <v>5769</v>
      </c>
      <c r="ATO25" s="1"/>
      <c r="ATP25" s="8"/>
      <c r="ATQ25" s="8"/>
      <c r="ATR25" s="8"/>
      <c r="ATS25" s="6"/>
      <c r="ATT25" s="3"/>
    </row>
    <row r="26" spans="1:205 1211:1216" ht="30" customHeight="1" thickBot="1" x14ac:dyDescent="0.4">
      <c r="A26" s="1" t="s">
        <v>2463</v>
      </c>
      <c r="B26" s="8" t="s">
        <v>2485</v>
      </c>
      <c r="C26" s="8" t="s">
        <v>2503</v>
      </c>
      <c r="D26" s="8" t="s">
        <v>2530</v>
      </c>
      <c r="E26" s="7"/>
      <c r="F26" s="3" t="s">
        <v>2552</v>
      </c>
      <c r="G26" s="3" t="s">
        <v>2567</v>
      </c>
      <c r="H26" s="3" t="s">
        <v>2582</v>
      </c>
      <c r="I26" s="7"/>
      <c r="J26" s="7"/>
      <c r="K26" s="3" t="s">
        <v>2610</v>
      </c>
      <c r="L26" s="3" t="s">
        <v>2627</v>
      </c>
      <c r="M26" s="3" t="s">
        <v>2646</v>
      </c>
      <c r="N26" s="7"/>
      <c r="O26" s="3" t="s">
        <v>2666</v>
      </c>
      <c r="P26" s="3" t="s">
        <v>2690</v>
      </c>
      <c r="Q26" s="3" t="s">
        <v>2710</v>
      </c>
      <c r="R26" s="4" t="s">
        <v>2731</v>
      </c>
      <c r="S26" s="3" t="s">
        <v>2745</v>
      </c>
      <c r="T26" s="3" t="s">
        <v>2760</v>
      </c>
      <c r="U26" s="7"/>
      <c r="V26" s="3" t="s">
        <v>2782</v>
      </c>
      <c r="W26" s="3" t="s">
        <v>2795</v>
      </c>
      <c r="X26" s="3" t="s">
        <v>2815</v>
      </c>
      <c r="Y26" s="7"/>
      <c r="Z26" s="3" t="s">
        <v>2836</v>
      </c>
      <c r="AA26" s="4"/>
      <c r="AB26" s="3" t="s">
        <v>2860</v>
      </c>
      <c r="AC26" s="7"/>
      <c r="AD26" s="4" t="s">
        <v>2883</v>
      </c>
      <c r="AE26" s="4" t="s">
        <v>2900</v>
      </c>
      <c r="AF26" s="4" t="s">
        <v>2923</v>
      </c>
      <c r="AG26" s="4" t="s">
        <v>2937</v>
      </c>
      <c r="AH26" s="4" t="s">
        <v>2955</v>
      </c>
      <c r="AJ26" s="4" t="s">
        <v>2986</v>
      </c>
      <c r="AL26" s="4" t="s">
        <v>3018</v>
      </c>
      <c r="AN26" s="4" t="s">
        <v>3047</v>
      </c>
      <c r="AP26" s="4" t="s">
        <v>3080</v>
      </c>
      <c r="AQ26" s="4" t="s">
        <v>3100</v>
      </c>
      <c r="AR26" s="4" t="s">
        <v>3117</v>
      </c>
      <c r="AS26" s="4" t="s">
        <v>3133</v>
      </c>
      <c r="AT26" s="4" t="s">
        <v>3148</v>
      </c>
      <c r="AU26" s="4" t="s">
        <v>3164</v>
      </c>
      <c r="AV26" s="4" t="s">
        <v>3184</v>
      </c>
      <c r="AW26" s="4" t="s">
        <v>3206</v>
      </c>
      <c r="AX26" s="4" t="s">
        <v>3231</v>
      </c>
      <c r="AZ26" s="4" t="s">
        <v>3259</v>
      </c>
      <c r="BB26" s="4" t="s">
        <v>3291</v>
      </c>
      <c r="BC26" s="4" t="s">
        <v>3314</v>
      </c>
      <c r="BD26" s="4" t="s">
        <v>3337</v>
      </c>
      <c r="BE26" s="4" t="s">
        <v>3362</v>
      </c>
      <c r="BF26" s="4" t="s">
        <v>3390</v>
      </c>
      <c r="BG26" s="4" t="s">
        <v>3403</v>
      </c>
      <c r="BH26" s="4" t="s">
        <v>3420</v>
      </c>
      <c r="BI26" s="4" t="s">
        <v>3435</v>
      </c>
      <c r="BJ26" s="4" t="s">
        <v>3453</v>
      </c>
      <c r="BK26" s="4" t="s">
        <v>3477</v>
      </c>
      <c r="BL26" s="4" t="s">
        <v>3493</v>
      </c>
      <c r="BM26" s="4" t="s">
        <v>3511</v>
      </c>
      <c r="BO26" s="4" t="s">
        <v>3541</v>
      </c>
      <c r="BQ26" s="4" t="s">
        <v>3573</v>
      </c>
      <c r="BT26" s="4" t="s">
        <v>3606</v>
      </c>
      <c r="BV26" s="4" t="s">
        <v>3739</v>
      </c>
      <c r="BW26" s="4" t="s">
        <v>3763</v>
      </c>
      <c r="BX26" s="4" t="s">
        <v>3792</v>
      </c>
      <c r="BY26" s="4" t="s">
        <v>3810</v>
      </c>
      <c r="BZ26" s="4" t="s">
        <v>3833</v>
      </c>
      <c r="CB26" s="4" t="s">
        <v>3857</v>
      </c>
      <c r="CD26" s="4" t="s">
        <v>3884</v>
      </c>
      <c r="CE26" s="4" t="s">
        <v>3901</v>
      </c>
      <c r="CF26" s="4" t="s">
        <v>3919</v>
      </c>
      <c r="CG26" s="4" t="s">
        <v>3942</v>
      </c>
      <c r="CH26" s="4" t="s">
        <v>3967</v>
      </c>
      <c r="CI26" s="4" t="s">
        <v>3994</v>
      </c>
      <c r="CK26" s="15" t="s">
        <v>4024</v>
      </c>
      <c r="CL26" s="15" t="s">
        <v>4045</v>
      </c>
      <c r="CM26" s="15" t="s">
        <v>4069</v>
      </c>
      <c r="CN26" s="15" t="s">
        <v>4090</v>
      </c>
      <c r="CO26" s="15" t="s">
        <v>4102</v>
      </c>
      <c r="CP26" s="15" t="s">
        <v>4116</v>
      </c>
      <c r="CQ26" s="16" t="s">
        <v>4132</v>
      </c>
      <c r="CR26" s="16" t="s">
        <v>4156</v>
      </c>
      <c r="CS26" s="4" t="s">
        <v>5187</v>
      </c>
      <c r="CU26" s="4" t="s">
        <v>5216</v>
      </c>
      <c r="CW26" s="4" t="s">
        <v>5231</v>
      </c>
      <c r="CY26" s="4" t="s">
        <v>5264</v>
      </c>
      <c r="DA26" s="4" t="s">
        <v>5287</v>
      </c>
      <c r="DC26" s="4" t="s">
        <v>5313</v>
      </c>
      <c r="DE26" s="4" t="s">
        <v>5339</v>
      </c>
      <c r="DH26" s="15" t="s">
        <v>4178</v>
      </c>
      <c r="DI26" s="16" t="s">
        <v>4204</v>
      </c>
      <c r="DJ26" s="15" t="s">
        <v>4232</v>
      </c>
      <c r="DL26" s="15" t="s">
        <v>4248</v>
      </c>
      <c r="DM26" s="15" t="s">
        <v>4262</v>
      </c>
      <c r="DN26" s="15" t="s">
        <v>4279</v>
      </c>
      <c r="DO26" s="16" t="s">
        <v>4296</v>
      </c>
      <c r="DP26" s="4" t="s">
        <v>5791</v>
      </c>
      <c r="DR26" s="4" t="s">
        <v>5819</v>
      </c>
      <c r="DT26" s="15" t="s">
        <v>4311</v>
      </c>
      <c r="DU26" s="15" t="s">
        <v>4325</v>
      </c>
      <c r="DV26" s="15" t="s">
        <v>4341</v>
      </c>
      <c r="DW26" s="15" t="s">
        <v>4362</v>
      </c>
      <c r="DX26" s="15" t="s">
        <v>4382</v>
      </c>
      <c r="DZ26" s="15" t="s">
        <v>4406</v>
      </c>
      <c r="EA26" s="16" t="s">
        <v>4422</v>
      </c>
      <c r="EB26" s="16" t="s">
        <v>4440</v>
      </c>
      <c r="EC26" s="16" t="s">
        <v>4456</v>
      </c>
      <c r="ED26" s="16" t="s">
        <v>4467</v>
      </c>
      <c r="EE26" s="4" t="s">
        <v>5377</v>
      </c>
      <c r="EG26" s="4" t="s">
        <v>5398</v>
      </c>
      <c r="EI26" s="16" t="s">
        <v>4479</v>
      </c>
      <c r="EJ26" s="16" t="s">
        <v>4499</v>
      </c>
      <c r="EL26" s="16" t="s">
        <v>4519</v>
      </c>
      <c r="EM26" s="16" t="s">
        <v>4536</v>
      </c>
      <c r="EO26" s="16" t="s">
        <v>4555</v>
      </c>
      <c r="EP26" s="16" t="s">
        <v>4568</v>
      </c>
      <c r="EQ26" s="16" t="s">
        <v>4582</v>
      </c>
      <c r="ER26" s="15" t="s">
        <v>4601</v>
      </c>
      <c r="ES26" s="16" t="s">
        <v>4617</v>
      </c>
      <c r="EU26" s="15" t="s">
        <v>4636</v>
      </c>
      <c r="EV26" s="15" t="s">
        <v>4654</v>
      </c>
      <c r="EW26" s="15" t="s">
        <v>4670</v>
      </c>
      <c r="EX26" s="15" t="s">
        <v>4693</v>
      </c>
      <c r="EY26" s="4" t="s">
        <v>5417</v>
      </c>
      <c r="FA26" s="15" t="s">
        <v>4715</v>
      </c>
      <c r="FB26" s="15" t="s">
        <v>4731</v>
      </c>
      <c r="FC26" s="16" t="s">
        <v>4747</v>
      </c>
      <c r="FD26" s="15" t="s">
        <v>4770</v>
      </c>
      <c r="FE26" s="16" t="s">
        <v>4790</v>
      </c>
      <c r="FF26" s="15" t="s">
        <v>4812</v>
      </c>
      <c r="FG26" s="16" t="s">
        <v>4834</v>
      </c>
      <c r="FI26" s="16" t="s">
        <v>4852</v>
      </c>
      <c r="FJ26" s="16" t="s">
        <v>4872</v>
      </c>
      <c r="FK26" s="16" t="s">
        <v>4887</v>
      </c>
      <c r="FL26" s="15" t="s">
        <v>4908</v>
      </c>
      <c r="FM26" s="4" t="s">
        <v>5439</v>
      </c>
      <c r="FO26" s="4" t="s">
        <v>5468</v>
      </c>
      <c r="FS26" s="15" t="s">
        <v>4936</v>
      </c>
      <c r="FT26" s="15" t="s">
        <v>4960</v>
      </c>
      <c r="FV26" s="4" t="s">
        <v>5509</v>
      </c>
      <c r="FW26" s="4" t="s">
        <v>5530</v>
      </c>
      <c r="FX26" s="4" t="s">
        <v>5553</v>
      </c>
      <c r="FZ26" s="4" t="s">
        <v>5577</v>
      </c>
      <c r="GA26" s="4" t="s">
        <v>5629</v>
      </c>
      <c r="GB26" s="4" t="s">
        <v>5602</v>
      </c>
      <c r="GC26" s="16" t="s">
        <v>4984</v>
      </c>
      <c r="GD26" s="16" t="s">
        <v>5008</v>
      </c>
      <c r="GE26" s="16" t="s">
        <v>5028</v>
      </c>
      <c r="GF26" s="16" t="s">
        <v>5044</v>
      </c>
      <c r="GG26" s="16" t="s">
        <v>5063</v>
      </c>
      <c r="GH26" s="4" t="s">
        <v>5654</v>
      </c>
      <c r="GJ26" s="15" t="s">
        <v>5085</v>
      </c>
      <c r="GK26" s="4" t="s">
        <v>5682</v>
      </c>
      <c r="GM26" s="4" t="s">
        <v>5704</v>
      </c>
      <c r="GO26" s="4" t="s">
        <v>5725</v>
      </c>
      <c r="GQ26" s="15" t="s">
        <v>5109</v>
      </c>
      <c r="GR26" s="15" t="s">
        <v>5129</v>
      </c>
      <c r="GS26" s="15" t="s">
        <v>5149</v>
      </c>
      <c r="GT26" s="4" t="s">
        <v>5749</v>
      </c>
      <c r="GW26" s="4" t="s">
        <v>5770</v>
      </c>
      <c r="ATO26" s="1"/>
      <c r="ATP26" s="8"/>
      <c r="ATQ26" s="8"/>
      <c r="ATR26" s="8"/>
      <c r="ATS26" s="7"/>
      <c r="ATT26" s="3"/>
    </row>
    <row r="27" spans="1:205 1211:1216" ht="30" customHeight="1" thickBot="1" x14ac:dyDescent="0.4">
      <c r="A27" s="1" t="s">
        <v>2506</v>
      </c>
      <c r="B27" s="8" t="s">
        <v>2486</v>
      </c>
      <c r="C27" s="8" t="s">
        <v>2504</v>
      </c>
      <c r="D27" s="8" t="s">
        <v>2531</v>
      </c>
      <c r="E27" s="6"/>
      <c r="F27" s="3" t="s">
        <v>2559</v>
      </c>
      <c r="G27" s="3" t="s">
        <v>2568</v>
      </c>
      <c r="H27" s="3" t="s">
        <v>2583</v>
      </c>
      <c r="I27" s="7"/>
      <c r="J27" s="7"/>
      <c r="K27" s="3" t="s">
        <v>2611</v>
      </c>
      <c r="L27" s="3" t="s">
        <v>2628</v>
      </c>
      <c r="M27" s="3" t="s">
        <v>2647</v>
      </c>
      <c r="N27" s="7"/>
      <c r="O27" s="3" t="s">
        <v>2667</v>
      </c>
      <c r="P27" s="3" t="s">
        <v>2691</v>
      </c>
      <c r="Q27" s="3" t="s">
        <v>2711</v>
      </c>
      <c r="R27" s="3" t="s">
        <v>2732</v>
      </c>
      <c r="S27" s="3" t="s">
        <v>2746</v>
      </c>
      <c r="T27" s="3" t="s">
        <v>2761</v>
      </c>
      <c r="U27" s="7"/>
      <c r="V27" s="3" t="s">
        <v>2783</v>
      </c>
      <c r="W27" s="3" t="s">
        <v>2796</v>
      </c>
      <c r="X27" s="3" t="s">
        <v>2816</v>
      </c>
      <c r="Y27" s="7"/>
      <c r="Z27" s="3" t="s">
        <v>2837</v>
      </c>
      <c r="AA27" s="7"/>
      <c r="AB27" s="3" t="s">
        <v>2861</v>
      </c>
      <c r="AC27" s="7"/>
      <c r="AD27" s="4" t="s">
        <v>2884</v>
      </c>
      <c r="AE27" s="4" t="s">
        <v>2901</v>
      </c>
      <c r="AF27" s="4" t="s">
        <v>2924</v>
      </c>
      <c r="AG27" s="4" t="s">
        <v>2938</v>
      </c>
      <c r="AH27" s="4" t="s">
        <v>2956</v>
      </c>
      <c r="AJ27" s="4" t="s">
        <v>2987</v>
      </c>
      <c r="AL27" s="4" t="s">
        <v>3019</v>
      </c>
      <c r="AN27" s="4" t="s">
        <v>3048</v>
      </c>
      <c r="AP27" s="4" t="s">
        <v>3081</v>
      </c>
      <c r="AQ27" s="4" t="s">
        <v>3101</v>
      </c>
      <c r="AR27" s="4" t="s">
        <v>3118</v>
      </c>
      <c r="AS27" s="4" t="s">
        <v>3134</v>
      </c>
      <c r="AT27" s="4" t="s">
        <v>3149</v>
      </c>
      <c r="AU27" s="4" t="s">
        <v>3165</v>
      </c>
      <c r="AV27" s="4" t="s">
        <v>3185</v>
      </c>
      <c r="AW27" s="4" t="s">
        <v>3207</v>
      </c>
      <c r="AX27" s="4" t="s">
        <v>3232</v>
      </c>
      <c r="AZ27" s="4" t="s">
        <v>3260</v>
      </c>
      <c r="BB27" s="4" t="s">
        <v>3292</v>
      </c>
      <c r="BC27" s="4" t="s">
        <v>3315</v>
      </c>
      <c r="BD27" s="4" t="s">
        <v>3338</v>
      </c>
      <c r="BE27" s="4" t="s">
        <v>3363</v>
      </c>
      <c r="BF27" s="4" t="s">
        <v>3391</v>
      </c>
      <c r="BG27" s="4" t="s">
        <v>3404</v>
      </c>
      <c r="BH27" s="4" t="s">
        <v>3421</v>
      </c>
      <c r="BI27" s="4" t="s">
        <v>3436</v>
      </c>
      <c r="BJ27" s="4" t="s">
        <v>3454</v>
      </c>
      <c r="BK27" s="4" t="s">
        <v>3478</v>
      </c>
      <c r="BL27" s="4" t="s">
        <v>3494</v>
      </c>
      <c r="BM27" s="4" t="s">
        <v>3512</v>
      </c>
      <c r="BO27" s="4" t="s">
        <v>3542</v>
      </c>
      <c r="BQ27" s="4" t="s">
        <v>3574</v>
      </c>
      <c r="BT27" s="4" t="s">
        <v>3607</v>
      </c>
      <c r="BV27" s="4" t="s">
        <v>3740</v>
      </c>
      <c r="BW27" s="4" t="s">
        <v>3764</v>
      </c>
      <c r="BX27" s="4" t="s">
        <v>3793</v>
      </c>
      <c r="BY27" s="4" t="s">
        <v>3811</v>
      </c>
      <c r="BZ27" s="4" t="s">
        <v>3834</v>
      </c>
      <c r="CB27" s="4" t="s">
        <v>3858</v>
      </c>
      <c r="CD27" s="4" t="s">
        <v>3885</v>
      </c>
      <c r="CE27" s="4" t="s">
        <v>3902</v>
      </c>
      <c r="CF27" s="4" t="s">
        <v>3920</v>
      </c>
      <c r="CG27" s="4" t="s">
        <v>3943</v>
      </c>
      <c r="CH27" s="4" t="s">
        <v>3968</v>
      </c>
      <c r="CI27" s="4" t="s">
        <v>3995</v>
      </c>
      <c r="CK27" s="16" t="s">
        <v>4025</v>
      </c>
      <c r="CL27" s="16" t="s">
        <v>4046</v>
      </c>
      <c r="CM27" s="16" t="s">
        <v>4070</v>
      </c>
      <c r="CN27" s="16" t="s">
        <v>4091</v>
      </c>
      <c r="CO27" s="16" t="s">
        <v>4103</v>
      </c>
      <c r="CP27" s="16" t="s">
        <v>4117</v>
      </c>
      <c r="CQ27" s="15" t="s">
        <v>4133</v>
      </c>
      <c r="CR27" s="15" t="s">
        <v>4157</v>
      </c>
      <c r="CS27" s="4" t="s">
        <v>5188</v>
      </c>
      <c r="CU27" s="4" t="s">
        <v>5217</v>
      </c>
      <c r="CW27" s="4" t="s">
        <v>5232</v>
      </c>
      <c r="CY27" s="4" t="s">
        <v>5265</v>
      </c>
      <c r="DA27" s="4" t="s">
        <v>5288</v>
      </c>
      <c r="DC27" s="4" t="s">
        <v>5314</v>
      </c>
      <c r="DE27" s="4" t="s">
        <v>5340</v>
      </c>
      <c r="DH27" s="16" t="s">
        <v>4179</v>
      </c>
      <c r="DI27" s="15" t="s">
        <v>4205</v>
      </c>
      <c r="DJ27" s="16" t="s">
        <v>4233</v>
      </c>
      <c r="DL27" s="16" t="s">
        <v>4249</v>
      </c>
      <c r="DM27" s="16" t="s">
        <v>4263</v>
      </c>
      <c r="DN27" s="16" t="s">
        <v>4280</v>
      </c>
      <c r="DO27" s="15" t="s">
        <v>4297</v>
      </c>
      <c r="DP27" s="4" t="s">
        <v>5792</v>
      </c>
      <c r="DR27" s="4" t="s">
        <v>5820</v>
      </c>
      <c r="DT27" s="16" t="s">
        <v>4312</v>
      </c>
      <c r="DU27" s="16" t="s">
        <v>4326</v>
      </c>
      <c r="DV27" s="16" t="s">
        <v>4342</v>
      </c>
      <c r="DW27" s="16" t="s">
        <v>4363</v>
      </c>
      <c r="DX27" s="16" t="s">
        <v>4383</v>
      </c>
      <c r="DZ27" s="16" t="s">
        <v>4407</v>
      </c>
      <c r="EA27" s="15" t="s">
        <v>4423</v>
      </c>
      <c r="EB27" s="15" t="s">
        <v>4441</v>
      </c>
      <c r="EC27" s="15" t="s">
        <v>4457</v>
      </c>
      <c r="ED27" s="15" t="s">
        <v>4468</v>
      </c>
      <c r="EE27" s="4" t="s">
        <v>5378</v>
      </c>
      <c r="EG27" s="4" t="s">
        <v>5399</v>
      </c>
      <c r="EI27" s="15" t="s">
        <v>4480</v>
      </c>
      <c r="EJ27" s="15" t="s">
        <v>4500</v>
      </c>
      <c r="EL27" s="15" t="s">
        <v>4520</v>
      </c>
      <c r="EM27" s="15" t="s">
        <v>4537</v>
      </c>
      <c r="EO27" s="15" t="s">
        <v>4556</v>
      </c>
      <c r="EP27" s="15" t="s">
        <v>4569</v>
      </c>
      <c r="EQ27" s="15" t="s">
        <v>4583</v>
      </c>
      <c r="ER27" s="16" t="s">
        <v>4602</v>
      </c>
      <c r="ES27" s="15" t="s">
        <v>4618</v>
      </c>
      <c r="EU27" s="16" t="s">
        <v>4637</v>
      </c>
      <c r="EV27" s="16" t="s">
        <v>4655</v>
      </c>
      <c r="EW27" s="16" t="s">
        <v>4671</v>
      </c>
      <c r="EX27" s="16" t="s">
        <v>4694</v>
      </c>
      <c r="EY27" s="4" t="s">
        <v>5418</v>
      </c>
      <c r="FA27" s="16" t="s">
        <v>4716</v>
      </c>
      <c r="FB27" s="16" t="s">
        <v>4732</v>
      </c>
      <c r="FC27" s="15" t="s">
        <v>4748</v>
      </c>
      <c r="FD27" s="16" t="s">
        <v>4771</v>
      </c>
      <c r="FE27" s="15" t="s">
        <v>4791</v>
      </c>
      <c r="FF27" s="16" t="s">
        <v>4813</v>
      </c>
      <c r="FG27" s="15" t="s">
        <v>4835</v>
      </c>
      <c r="FI27" s="15" t="s">
        <v>4853</v>
      </c>
      <c r="FJ27" s="15" t="s">
        <v>4873</v>
      </c>
      <c r="FK27" s="15" t="s">
        <v>4888</v>
      </c>
      <c r="FL27" s="16" t="s">
        <v>4909</v>
      </c>
      <c r="FM27" s="4" t="s">
        <v>5440</v>
      </c>
      <c r="FO27" s="4" t="s">
        <v>5469</v>
      </c>
      <c r="FS27" s="16" t="s">
        <v>4937</v>
      </c>
      <c r="FT27" s="16" t="s">
        <v>4961</v>
      </c>
      <c r="FV27" s="4" t="s">
        <v>5510</v>
      </c>
      <c r="FW27" s="4" t="s">
        <v>5531</v>
      </c>
      <c r="FX27" s="4" t="s">
        <v>5554</v>
      </c>
      <c r="FZ27" s="4" t="s">
        <v>5578</v>
      </c>
      <c r="GA27" s="4" t="s">
        <v>5630</v>
      </c>
      <c r="GB27" s="4" t="s">
        <v>5603</v>
      </c>
      <c r="GC27" s="15" t="s">
        <v>4985</v>
      </c>
      <c r="GD27" s="15" t="s">
        <v>5009</v>
      </c>
      <c r="GE27" s="15" t="s">
        <v>5029</v>
      </c>
      <c r="GF27" s="15" t="s">
        <v>5045</v>
      </c>
      <c r="GG27" s="15" t="s">
        <v>5064</v>
      </c>
      <c r="GH27" s="4" t="s">
        <v>5655</v>
      </c>
      <c r="GJ27" s="16" t="s">
        <v>5086</v>
      </c>
      <c r="GK27" s="4" t="s">
        <v>5683</v>
      </c>
      <c r="GM27" s="4" t="s">
        <v>5705</v>
      </c>
      <c r="GO27" s="4" t="s">
        <v>5726</v>
      </c>
      <c r="GQ27" s="16" t="s">
        <v>5110</v>
      </c>
      <c r="GR27" s="16" t="s">
        <v>5130</v>
      </c>
      <c r="GS27" s="16" t="s">
        <v>5150</v>
      </c>
      <c r="GT27" s="4" t="s">
        <v>5750</v>
      </c>
      <c r="GW27" s="4" t="s">
        <v>5771</v>
      </c>
      <c r="ATO27" s="1"/>
      <c r="ATP27" s="8"/>
      <c r="ATQ27" s="8"/>
      <c r="ATR27" s="8"/>
      <c r="ATS27" s="6"/>
      <c r="ATT27" s="3"/>
    </row>
    <row r="28" spans="1:205 1211:1216" ht="30" customHeight="1" thickBot="1" x14ac:dyDescent="0.4">
      <c r="A28" t="s">
        <v>2507</v>
      </c>
      <c r="B28" s="8" t="s">
        <v>2486</v>
      </c>
      <c r="C28" s="8" t="s">
        <v>2504</v>
      </c>
      <c r="D28" s="8" t="s">
        <v>2531</v>
      </c>
      <c r="E28" s="7"/>
      <c r="F28" s="3" t="s">
        <v>2559</v>
      </c>
      <c r="G28" s="3" t="s">
        <v>2568</v>
      </c>
      <c r="H28" s="3" t="s">
        <v>2583</v>
      </c>
      <c r="I28" s="7"/>
      <c r="J28" s="7"/>
      <c r="K28" s="3" t="s">
        <v>2611</v>
      </c>
      <c r="L28" s="3" t="s">
        <v>2628</v>
      </c>
      <c r="M28" s="3" t="s">
        <v>2647</v>
      </c>
      <c r="N28" s="7"/>
      <c r="O28" s="3" t="s">
        <v>2667</v>
      </c>
      <c r="P28" s="3" t="s">
        <v>2691</v>
      </c>
      <c r="Q28" s="3" t="s">
        <v>2711</v>
      </c>
      <c r="R28" s="3" t="s">
        <v>2732</v>
      </c>
      <c r="S28" s="3" t="s">
        <v>2746</v>
      </c>
      <c r="T28" s="3" t="s">
        <v>2761</v>
      </c>
      <c r="U28" s="7"/>
      <c r="V28" s="3" t="s">
        <v>2783</v>
      </c>
      <c r="W28" s="3" t="s">
        <v>2796</v>
      </c>
      <c r="X28" s="3" t="s">
        <v>2816</v>
      </c>
      <c r="Y28" s="7"/>
      <c r="Z28" s="3" t="s">
        <v>2837</v>
      </c>
      <c r="AA28" s="7"/>
      <c r="AB28" s="3" t="s">
        <v>2861</v>
      </c>
      <c r="AC28" s="7"/>
      <c r="AD28" s="4" t="s">
        <v>2884</v>
      </c>
      <c r="AE28" s="4" t="s">
        <v>2901</v>
      </c>
      <c r="AF28" s="4" t="s">
        <v>2924</v>
      </c>
      <c r="AG28" s="4" t="s">
        <v>2938</v>
      </c>
      <c r="AH28" s="4" t="s">
        <v>2957</v>
      </c>
      <c r="AJ28" s="4" t="s">
        <v>2988</v>
      </c>
      <c r="AL28" s="4" t="s">
        <v>3020</v>
      </c>
      <c r="AN28" s="4" t="s">
        <v>3049</v>
      </c>
      <c r="AP28" s="4" t="s">
        <v>3081</v>
      </c>
      <c r="AQ28" s="4" t="s">
        <v>3101</v>
      </c>
      <c r="AR28" s="4" t="s">
        <v>3118</v>
      </c>
      <c r="AS28" s="4" t="s">
        <v>3134</v>
      </c>
      <c r="AT28" s="4" t="s">
        <v>3149</v>
      </c>
      <c r="AU28" s="4" t="s">
        <v>3165</v>
      </c>
      <c r="AV28" s="4" t="s">
        <v>3185</v>
      </c>
      <c r="AW28" s="4" t="s">
        <v>3207</v>
      </c>
      <c r="AX28" s="4" t="s">
        <v>3233</v>
      </c>
      <c r="AZ28" s="4" t="s">
        <v>3261</v>
      </c>
      <c r="BB28" s="4" t="s">
        <v>3293</v>
      </c>
      <c r="BC28" s="4" t="s">
        <v>3316</v>
      </c>
      <c r="BD28" s="4" t="s">
        <v>3339</v>
      </c>
      <c r="BE28" s="4" t="s">
        <v>3364</v>
      </c>
      <c r="BF28" s="4" t="s">
        <v>3392</v>
      </c>
      <c r="BG28" s="4" t="s">
        <v>3405</v>
      </c>
      <c r="BH28" s="4" t="s">
        <v>3422</v>
      </c>
      <c r="BI28" s="4" t="s">
        <v>3437</v>
      </c>
      <c r="BJ28" s="4" t="s">
        <v>3454</v>
      </c>
      <c r="BK28" s="4" t="s">
        <v>3478</v>
      </c>
      <c r="BL28" s="4" t="s">
        <v>3494</v>
      </c>
      <c r="BM28" s="4" t="s">
        <v>3512</v>
      </c>
      <c r="BO28" s="4" t="s">
        <v>3542</v>
      </c>
      <c r="BQ28" s="4" t="s">
        <v>3574</v>
      </c>
      <c r="BT28" s="4" t="s">
        <v>3607</v>
      </c>
      <c r="BV28" s="4" t="s">
        <v>3741</v>
      </c>
      <c r="BW28" s="4" t="s">
        <v>3765</v>
      </c>
      <c r="BX28" s="4" t="s">
        <v>3793</v>
      </c>
      <c r="BY28" s="4" t="s">
        <v>3811</v>
      </c>
      <c r="BZ28" s="4" t="s">
        <v>3834</v>
      </c>
      <c r="CB28" s="4" t="s">
        <v>3858</v>
      </c>
      <c r="CD28" s="4" t="s">
        <v>3885</v>
      </c>
      <c r="CE28" s="4" t="s">
        <v>3902</v>
      </c>
      <c r="CF28" s="4" t="s">
        <v>3920</v>
      </c>
      <c r="CG28" s="4" t="s">
        <v>3944</v>
      </c>
      <c r="CH28" s="4" t="s">
        <v>3969</v>
      </c>
      <c r="CI28" s="4" t="s">
        <v>3996</v>
      </c>
      <c r="CK28" s="15" t="s">
        <v>4026</v>
      </c>
      <c r="CL28" s="15" t="s">
        <v>4047</v>
      </c>
      <c r="CM28" s="15" t="s">
        <v>4071</v>
      </c>
      <c r="CN28" s="16" t="s">
        <v>4091</v>
      </c>
      <c r="CO28" s="16" t="s">
        <v>4103</v>
      </c>
      <c r="CP28" s="16" t="s">
        <v>4117</v>
      </c>
      <c r="CQ28" s="16" t="s">
        <v>4134</v>
      </c>
      <c r="CR28" s="16" t="s">
        <v>4158</v>
      </c>
      <c r="CS28" s="4" t="s">
        <v>5189</v>
      </c>
      <c r="CU28" s="4" t="s">
        <v>5218</v>
      </c>
      <c r="CW28" s="4" t="s">
        <v>5233</v>
      </c>
      <c r="CY28" s="4" t="s">
        <v>5265</v>
      </c>
      <c r="DA28" s="4" t="s">
        <v>5288</v>
      </c>
      <c r="DC28" s="4" t="s">
        <v>5314</v>
      </c>
      <c r="DE28" s="4" t="s">
        <v>5340</v>
      </c>
      <c r="DH28" s="15" t="s">
        <v>4180</v>
      </c>
      <c r="DI28" s="16" t="s">
        <v>4206</v>
      </c>
      <c r="DJ28" s="16" t="s">
        <v>4233</v>
      </c>
      <c r="DL28" s="15" t="s">
        <v>4250</v>
      </c>
      <c r="DM28" s="15" t="s">
        <v>4264</v>
      </c>
      <c r="DN28" s="16" t="s">
        <v>4280</v>
      </c>
      <c r="DO28" s="15" t="s">
        <v>4297</v>
      </c>
      <c r="DP28" s="4" t="s">
        <v>5793</v>
      </c>
      <c r="DR28" s="4" t="s">
        <v>5821</v>
      </c>
      <c r="DT28" s="16" t="s">
        <v>4312</v>
      </c>
      <c r="DU28" s="16" t="s">
        <v>4326</v>
      </c>
      <c r="DV28" s="16" t="s">
        <v>4342</v>
      </c>
      <c r="DW28" s="16" t="s">
        <v>4363</v>
      </c>
      <c r="DX28" s="16" t="s">
        <v>4383</v>
      </c>
      <c r="DZ28" s="16" t="s">
        <v>4407</v>
      </c>
      <c r="EA28" s="15" t="s">
        <v>4423</v>
      </c>
      <c r="EB28" s="15" t="s">
        <v>4441</v>
      </c>
      <c r="EC28" s="15" t="s">
        <v>4457</v>
      </c>
      <c r="ED28" s="15" t="s">
        <v>4468</v>
      </c>
      <c r="EE28" s="4" t="s">
        <v>5379</v>
      </c>
      <c r="EG28" s="4" t="s">
        <v>5400</v>
      </c>
      <c r="EI28" s="15" t="s">
        <v>4480</v>
      </c>
      <c r="EJ28" s="15" t="s">
        <v>4500</v>
      </c>
      <c r="EL28" s="15" t="s">
        <v>4520</v>
      </c>
      <c r="EM28" s="15" t="s">
        <v>4537</v>
      </c>
      <c r="EO28" s="15" t="s">
        <v>4556</v>
      </c>
      <c r="EP28" s="15" t="s">
        <v>4569</v>
      </c>
      <c r="EQ28" s="15" t="s">
        <v>4583</v>
      </c>
      <c r="ER28" s="15" t="s">
        <v>4603</v>
      </c>
      <c r="ES28" s="16" t="s">
        <v>4619</v>
      </c>
      <c r="EU28" s="15" t="s">
        <v>4638</v>
      </c>
      <c r="EV28" s="15" t="s">
        <v>4656</v>
      </c>
      <c r="EW28" s="16" t="s">
        <v>4671</v>
      </c>
      <c r="EX28" s="16" t="s">
        <v>4694</v>
      </c>
      <c r="EY28" s="4" t="s">
        <v>5418</v>
      </c>
      <c r="FA28" s="15" t="s">
        <v>4717</v>
      </c>
      <c r="FB28" s="15" t="s">
        <v>4733</v>
      </c>
      <c r="FC28" s="16" t="s">
        <v>4749</v>
      </c>
      <c r="FD28" s="15" t="s">
        <v>4772</v>
      </c>
      <c r="FE28" s="16" t="s">
        <v>4792</v>
      </c>
      <c r="FF28" s="15" t="s">
        <v>4814</v>
      </c>
      <c r="FG28" s="15" t="s">
        <v>4835</v>
      </c>
      <c r="FI28" s="15" t="s">
        <v>4853</v>
      </c>
      <c r="FJ28" s="15" t="s">
        <v>4873</v>
      </c>
      <c r="FK28" s="15" t="s">
        <v>4888</v>
      </c>
      <c r="FL28" s="16" t="s">
        <v>4909</v>
      </c>
      <c r="FM28" s="4" t="s">
        <v>5441</v>
      </c>
      <c r="FO28" s="4" t="s">
        <v>5469</v>
      </c>
      <c r="FS28" s="15" t="s">
        <v>4938</v>
      </c>
      <c r="FT28" s="15" t="s">
        <v>4962</v>
      </c>
      <c r="FV28" s="4" t="s">
        <v>5510</v>
      </c>
      <c r="FW28" s="4" t="s">
        <v>5531</v>
      </c>
      <c r="FX28" s="4" t="s">
        <v>5554</v>
      </c>
      <c r="FZ28" s="4" t="s">
        <v>5578</v>
      </c>
      <c r="GA28" s="4" t="s">
        <v>5630</v>
      </c>
      <c r="GB28" s="4" t="s">
        <v>5603</v>
      </c>
      <c r="GC28" s="15" t="s">
        <v>4985</v>
      </c>
      <c r="GD28" s="15" t="s">
        <v>5009</v>
      </c>
      <c r="GE28" s="15" t="s">
        <v>5029</v>
      </c>
      <c r="GF28" s="15" t="s">
        <v>5045</v>
      </c>
      <c r="GG28" s="15" t="s">
        <v>5064</v>
      </c>
      <c r="GH28" s="4" t="s">
        <v>5655</v>
      </c>
      <c r="GJ28" s="16" t="s">
        <v>5086</v>
      </c>
      <c r="GK28" s="4" t="s">
        <v>5683</v>
      </c>
      <c r="GM28" s="4" t="s">
        <v>5705</v>
      </c>
      <c r="GO28" s="4" t="s">
        <v>5726</v>
      </c>
      <c r="GQ28" s="16" t="s">
        <v>5110</v>
      </c>
      <c r="GR28" s="16" t="s">
        <v>5130</v>
      </c>
      <c r="GS28" s="16" t="s">
        <v>5150</v>
      </c>
      <c r="GT28" s="4" t="s">
        <v>5750</v>
      </c>
      <c r="GW28" s="4" t="s">
        <v>5771</v>
      </c>
      <c r="ATP28" s="8"/>
      <c r="ATQ28" s="8"/>
      <c r="ATR28" s="8"/>
      <c r="ATS28" s="7"/>
      <c r="ATT28" s="3"/>
    </row>
    <row r="29" spans="1:205 1211:1216" ht="30" customHeight="1" thickBot="1" x14ac:dyDescent="0.4">
      <c r="A29" s="1" t="s">
        <v>2464</v>
      </c>
      <c r="B29" s="9" t="s">
        <v>2487</v>
      </c>
      <c r="C29" s="8" t="s">
        <v>2505</v>
      </c>
      <c r="D29" s="8" t="s">
        <v>2532</v>
      </c>
      <c r="E29" s="6"/>
      <c r="F29" s="3" t="s">
        <v>2554</v>
      </c>
      <c r="G29" s="3" t="s">
        <v>2569</v>
      </c>
      <c r="H29" s="3" t="s">
        <v>2584</v>
      </c>
      <c r="I29" s="7"/>
      <c r="J29" s="7"/>
      <c r="K29" s="3" t="s">
        <v>2612</v>
      </c>
      <c r="L29" s="3" t="s">
        <v>2629</v>
      </c>
      <c r="M29" s="3" t="s">
        <v>2648</v>
      </c>
      <c r="N29" s="7"/>
      <c r="O29" s="3" t="s">
        <v>2668</v>
      </c>
      <c r="P29" s="3" t="s">
        <v>2692</v>
      </c>
      <c r="Q29" s="3" t="s">
        <v>2712</v>
      </c>
      <c r="R29" s="3" t="s">
        <v>2733</v>
      </c>
      <c r="S29" s="3" t="s">
        <v>2747</v>
      </c>
      <c r="T29" s="3" t="s">
        <v>2762</v>
      </c>
      <c r="U29" s="7"/>
      <c r="V29" s="3" t="s">
        <v>2784</v>
      </c>
      <c r="W29" s="3" t="s">
        <v>2797</v>
      </c>
      <c r="X29" s="3" t="s">
        <v>2817</v>
      </c>
      <c r="Y29" s="7"/>
      <c r="Z29" s="3" t="s">
        <v>2838</v>
      </c>
      <c r="AA29" s="7"/>
      <c r="AB29" s="3" t="s">
        <v>2862</v>
      </c>
      <c r="AC29" s="7"/>
      <c r="AD29" s="4" t="s">
        <v>2885</v>
      </c>
      <c r="AE29" s="4" t="s">
        <v>2902</v>
      </c>
      <c r="AF29" s="4" t="s">
        <v>2925</v>
      </c>
      <c r="AG29" s="4" t="s">
        <v>2939</v>
      </c>
      <c r="AH29" s="4" t="s">
        <v>2958</v>
      </c>
      <c r="AJ29" s="4" t="s">
        <v>2989</v>
      </c>
      <c r="AL29" s="4" t="s">
        <v>3021</v>
      </c>
      <c r="AN29" s="4" t="s">
        <v>3050</v>
      </c>
      <c r="AP29" s="4" t="s">
        <v>3082</v>
      </c>
      <c r="AQ29" s="4" t="s">
        <v>3102</v>
      </c>
      <c r="AR29" s="4" t="s">
        <v>3119</v>
      </c>
      <c r="AS29" s="4" t="s">
        <v>3135</v>
      </c>
      <c r="AT29" s="4" t="s">
        <v>3150</v>
      </c>
      <c r="AU29" s="4" t="s">
        <v>3166</v>
      </c>
      <c r="AV29" s="4" t="s">
        <v>3186</v>
      </c>
      <c r="AW29" s="4" t="s">
        <v>3208</v>
      </c>
      <c r="AX29" s="4" t="s">
        <v>3234</v>
      </c>
      <c r="AZ29" s="4" t="s">
        <v>3262</v>
      </c>
      <c r="BB29" s="4" t="s">
        <v>3294</v>
      </c>
      <c r="BC29" s="4" t="s">
        <v>3317</v>
      </c>
      <c r="BD29" s="4" t="s">
        <v>3340</v>
      </c>
      <c r="BE29" s="4" t="s">
        <v>3365</v>
      </c>
      <c r="BF29" s="4" t="s">
        <v>3393</v>
      </c>
      <c r="BG29" s="4" t="s">
        <v>3406</v>
      </c>
      <c r="BH29" s="4" t="s">
        <v>3423</v>
      </c>
      <c r="BI29" s="4" t="s">
        <v>3438</v>
      </c>
      <c r="BJ29" s="4" t="s">
        <v>3455</v>
      </c>
      <c r="BK29" s="4" t="s">
        <v>3479</v>
      </c>
      <c r="BL29" s="4" t="s">
        <v>3495</v>
      </c>
      <c r="BM29" s="4" t="s">
        <v>3513</v>
      </c>
      <c r="BO29" s="4" t="s">
        <v>3543</v>
      </c>
      <c r="BQ29" s="4" t="s">
        <v>3575</v>
      </c>
      <c r="BT29" s="4" t="s">
        <v>3608</v>
      </c>
      <c r="BV29" s="4" t="s">
        <v>3742</v>
      </c>
      <c r="BW29" s="4" t="s">
        <v>3766</v>
      </c>
      <c r="BX29" s="4" t="s">
        <v>3794</v>
      </c>
      <c r="BY29" s="4" t="s">
        <v>3812</v>
      </c>
      <c r="BZ29" s="4" t="s">
        <v>3835</v>
      </c>
      <c r="CB29" s="4" t="s">
        <v>3859</v>
      </c>
      <c r="CD29" s="4" t="s">
        <v>3886</v>
      </c>
      <c r="CE29" s="10" t="s">
        <v>3903</v>
      </c>
      <c r="CF29" s="4" t="s">
        <v>3921</v>
      </c>
      <c r="CG29" s="4" t="s">
        <v>3945</v>
      </c>
      <c r="CH29" s="4" t="s">
        <v>3970</v>
      </c>
      <c r="CI29" s="4" t="s">
        <v>3997</v>
      </c>
      <c r="CK29" s="16" t="s">
        <v>4027</v>
      </c>
      <c r="CL29" s="16" t="s">
        <v>4048</v>
      </c>
      <c r="CM29" s="16" t="s">
        <v>4072</v>
      </c>
      <c r="CN29" s="15" t="s">
        <v>4092</v>
      </c>
      <c r="CO29" s="15" t="s">
        <v>4104</v>
      </c>
      <c r="CP29" s="15" t="s">
        <v>4118</v>
      </c>
      <c r="CQ29" s="15" t="s">
        <v>4135</v>
      </c>
      <c r="CR29" s="15" t="s">
        <v>4159</v>
      </c>
      <c r="CS29" s="4" t="s">
        <v>5190</v>
      </c>
      <c r="CU29" s="4" t="s">
        <v>5219</v>
      </c>
      <c r="CW29" s="4" t="s">
        <v>5234</v>
      </c>
      <c r="CY29" s="4" t="s">
        <v>5266</v>
      </c>
      <c r="DA29" s="4" t="s">
        <v>5289</v>
      </c>
      <c r="DC29" s="4" t="s">
        <v>5315</v>
      </c>
      <c r="DE29" s="4" t="s">
        <v>5341</v>
      </c>
      <c r="DH29" s="16" t="s">
        <v>4181</v>
      </c>
      <c r="DI29" s="15" t="s">
        <v>4207</v>
      </c>
      <c r="DJ29" s="15" t="s">
        <v>4234</v>
      </c>
      <c r="DL29" s="16" t="s">
        <v>4251</v>
      </c>
      <c r="DM29" s="16" t="s">
        <v>4265</v>
      </c>
      <c r="DN29" s="15" t="s">
        <v>4281</v>
      </c>
      <c r="DO29" s="16" t="s">
        <v>4298</v>
      </c>
      <c r="DP29" s="4" t="s">
        <v>5794</v>
      </c>
      <c r="DR29" s="4" t="s">
        <v>5822</v>
      </c>
      <c r="DT29" s="15" t="s">
        <v>4313</v>
      </c>
      <c r="DU29" s="15" t="s">
        <v>4327</v>
      </c>
      <c r="DV29" s="15" t="s">
        <v>4343</v>
      </c>
      <c r="DW29" s="15" t="s">
        <v>4364</v>
      </c>
      <c r="DX29" s="15" t="s">
        <v>4384</v>
      </c>
      <c r="DZ29" s="15" t="s">
        <v>4408</v>
      </c>
      <c r="EA29" s="16" t="s">
        <v>4424</v>
      </c>
      <c r="EB29" s="16" t="s">
        <v>4442</v>
      </c>
      <c r="EC29" s="16" t="s">
        <v>4458</v>
      </c>
      <c r="ED29" s="16" t="s">
        <v>4469</v>
      </c>
      <c r="EE29" s="4" t="s">
        <v>5380</v>
      </c>
      <c r="EG29" s="4" t="s">
        <v>5401</v>
      </c>
      <c r="EI29" s="16" t="s">
        <v>4481</v>
      </c>
      <c r="EJ29" s="16" t="s">
        <v>4501</v>
      </c>
      <c r="EL29" s="16" t="s">
        <v>4521</v>
      </c>
      <c r="EM29" s="16" t="s">
        <v>4538</v>
      </c>
      <c r="EO29" s="16" t="s">
        <v>4557</v>
      </c>
      <c r="EP29" s="16" t="s">
        <v>4570</v>
      </c>
      <c r="EQ29" s="16" t="s">
        <v>4584</v>
      </c>
      <c r="ER29" s="16" t="s">
        <v>4604</v>
      </c>
      <c r="ES29" s="15" t="s">
        <v>4620</v>
      </c>
      <c r="EU29" s="16" t="s">
        <v>4639</v>
      </c>
      <c r="EV29" s="16" t="s">
        <v>4657</v>
      </c>
      <c r="EW29" s="15" t="s">
        <v>4672</v>
      </c>
      <c r="EX29" s="15" t="s">
        <v>4695</v>
      </c>
      <c r="EY29" s="4" t="s">
        <v>5419</v>
      </c>
      <c r="FA29" s="16" t="s">
        <v>4718</v>
      </c>
      <c r="FB29" s="16" t="s">
        <v>4734</v>
      </c>
      <c r="FC29" s="15" t="s">
        <v>4750</v>
      </c>
      <c r="FD29" s="16" t="s">
        <v>4773</v>
      </c>
      <c r="FE29" s="15" t="s">
        <v>4793</v>
      </c>
      <c r="FF29" s="16" t="s">
        <v>4815</v>
      </c>
      <c r="FG29" s="16" t="s">
        <v>4836</v>
      </c>
      <c r="FI29" s="16" t="s">
        <v>4854</v>
      </c>
      <c r="FJ29" s="16" t="s">
        <v>4874</v>
      </c>
      <c r="FK29" s="16" t="s">
        <v>4889</v>
      </c>
      <c r="FL29" s="15" t="s">
        <v>4910</v>
      </c>
      <c r="FM29" s="4" t="s">
        <v>5442</v>
      </c>
      <c r="FO29" s="4" t="s">
        <v>5470</v>
      </c>
      <c r="FS29" s="16" t="s">
        <v>4939</v>
      </c>
      <c r="FT29" s="16" t="s">
        <v>4963</v>
      </c>
      <c r="FV29" s="4" t="s">
        <v>5511</v>
      </c>
      <c r="FW29" s="4" t="s">
        <v>5532</v>
      </c>
      <c r="FX29" s="4" t="s">
        <v>5555</v>
      </c>
      <c r="FZ29" s="4" t="s">
        <v>5579</v>
      </c>
      <c r="GA29" s="4" t="s">
        <v>5631</v>
      </c>
      <c r="GB29" s="4" t="s">
        <v>5604</v>
      </c>
      <c r="GC29" s="16" t="s">
        <v>4986</v>
      </c>
      <c r="GD29" s="16" t="s">
        <v>5010</v>
      </c>
      <c r="GE29" s="16" t="s">
        <v>5030</v>
      </c>
      <c r="GF29" s="16" t="s">
        <v>5046</v>
      </c>
      <c r="GG29" s="16" t="s">
        <v>5065</v>
      </c>
      <c r="GH29" s="4" t="s">
        <v>5656</v>
      </c>
      <c r="GJ29" s="15" t="s">
        <v>5087</v>
      </c>
      <c r="GK29" s="4" t="s">
        <v>5684</v>
      </c>
      <c r="GM29" s="4" t="s">
        <v>5706</v>
      </c>
      <c r="GO29" s="4" t="s">
        <v>5727</v>
      </c>
      <c r="GQ29" s="15" t="s">
        <v>5111</v>
      </c>
      <c r="GR29" s="15" t="s">
        <v>5131</v>
      </c>
      <c r="GS29" s="15" t="s">
        <v>5151</v>
      </c>
      <c r="GT29" s="4" t="s">
        <v>5751</v>
      </c>
      <c r="GW29" s="4" t="s">
        <v>5772</v>
      </c>
      <c r="ATO29" s="1"/>
      <c r="ATP29" s="9"/>
      <c r="ATQ29" s="8"/>
      <c r="ATR29" s="8"/>
      <c r="ATS29" s="6"/>
      <c r="ATT29" s="3"/>
    </row>
    <row r="30" spans="1:205 1211:1216" ht="30" customHeight="1" thickBot="1" x14ac:dyDescent="0.4">
      <c r="A30" t="s">
        <v>2465</v>
      </c>
      <c r="B30" s="8" t="s">
        <v>2481</v>
      </c>
      <c r="C30" s="8" t="s">
        <v>2499</v>
      </c>
      <c r="D30" s="8" t="s">
        <v>2533</v>
      </c>
      <c r="E30" s="6"/>
      <c r="F30" s="3" t="s">
        <v>2555</v>
      </c>
      <c r="G30" s="4" t="s">
        <v>2570</v>
      </c>
      <c r="H30" s="3" t="s">
        <v>2585</v>
      </c>
      <c r="I30" s="7"/>
      <c r="J30" s="7"/>
      <c r="K30" s="3" t="s">
        <v>2613</v>
      </c>
      <c r="L30" s="3" t="s">
        <v>2630</v>
      </c>
      <c r="M30" s="3" t="s">
        <v>2649</v>
      </c>
      <c r="N30" s="7"/>
      <c r="O30" s="3" t="s">
        <v>2662</v>
      </c>
      <c r="P30" s="3" t="s">
        <v>2686</v>
      </c>
      <c r="Q30" s="3" t="s">
        <v>2713</v>
      </c>
      <c r="R30" s="3" t="s">
        <v>2734</v>
      </c>
      <c r="S30" s="3" t="s">
        <v>2748</v>
      </c>
      <c r="T30" s="3" t="s">
        <v>2763</v>
      </c>
      <c r="U30" s="7"/>
      <c r="V30" s="3" t="s">
        <v>2778</v>
      </c>
      <c r="W30" s="3" t="s">
        <v>2791</v>
      </c>
      <c r="X30" s="3" t="s">
        <v>2811</v>
      </c>
      <c r="Y30" s="7"/>
      <c r="Z30" s="4" t="s">
        <v>2830</v>
      </c>
      <c r="AA30" s="7"/>
      <c r="AB30" s="3" t="s">
        <v>2856</v>
      </c>
      <c r="AC30" s="7"/>
      <c r="AD30" s="4" t="s">
        <v>2879</v>
      </c>
      <c r="AE30" s="4" t="s">
        <v>2896</v>
      </c>
      <c r="AF30" s="4" t="s">
        <v>2926</v>
      </c>
      <c r="AG30" s="4" t="s">
        <v>2933</v>
      </c>
      <c r="AH30" s="4" t="s">
        <v>2959</v>
      </c>
      <c r="AJ30" s="4" t="s">
        <v>2990</v>
      </c>
      <c r="AL30" s="4" t="s">
        <v>3022</v>
      </c>
      <c r="AN30" s="4" t="s">
        <v>3043</v>
      </c>
      <c r="AP30" s="4" t="s">
        <v>3076</v>
      </c>
      <c r="AQ30" s="4" t="s">
        <v>3103</v>
      </c>
      <c r="AR30" s="4" t="s">
        <v>3113</v>
      </c>
      <c r="AS30" s="4" t="s">
        <v>3136</v>
      </c>
      <c r="AT30" s="4" t="s">
        <v>3144</v>
      </c>
      <c r="AU30" s="4" t="s">
        <v>3160</v>
      </c>
      <c r="AV30" s="4" t="s">
        <v>3187</v>
      </c>
      <c r="AW30" s="4" t="s">
        <v>3209</v>
      </c>
      <c r="AX30" s="4" t="s">
        <v>3235</v>
      </c>
      <c r="AZ30" s="4" t="s">
        <v>3263</v>
      </c>
      <c r="BB30" s="4" t="s">
        <v>3295</v>
      </c>
      <c r="BC30" s="4" t="s">
        <v>3310</v>
      </c>
      <c r="BD30" s="4" t="s">
        <v>3341</v>
      </c>
      <c r="BE30" s="4" t="s">
        <v>3366</v>
      </c>
      <c r="BF30" s="4" t="s">
        <v>3386</v>
      </c>
      <c r="BG30" s="4" t="s">
        <v>3399</v>
      </c>
      <c r="BH30" s="4" t="s">
        <v>3416</v>
      </c>
      <c r="BI30" s="4" t="s">
        <v>3431</v>
      </c>
      <c r="BJ30" s="4" t="s">
        <v>3449</v>
      </c>
      <c r="BK30" s="4" t="s">
        <v>3480</v>
      </c>
      <c r="BL30" s="4" t="s">
        <v>3496</v>
      </c>
      <c r="BM30" s="4" t="s">
        <v>3514</v>
      </c>
      <c r="BO30" s="4" t="s">
        <v>3537</v>
      </c>
      <c r="BQ30" s="4" t="s">
        <v>3576</v>
      </c>
      <c r="BT30" s="4" t="s">
        <v>3602</v>
      </c>
      <c r="BV30" s="4" t="s">
        <v>3735</v>
      </c>
      <c r="BW30" s="4" t="s">
        <v>3767</v>
      </c>
      <c r="BX30" s="4" t="s">
        <v>3795</v>
      </c>
      <c r="BY30" s="4" t="s">
        <v>3813</v>
      </c>
      <c r="BZ30" s="4" t="s">
        <v>3836</v>
      </c>
      <c r="CB30" s="4" t="s">
        <v>3860</v>
      </c>
      <c r="CD30" s="4" t="s">
        <v>3887</v>
      </c>
      <c r="CE30" s="4" t="s">
        <v>3904</v>
      </c>
      <c r="CF30" s="4" t="s">
        <v>3922</v>
      </c>
      <c r="CG30" s="4" t="s">
        <v>3946</v>
      </c>
      <c r="CH30" s="4" t="s">
        <v>3971</v>
      </c>
      <c r="CI30" s="4" t="s">
        <v>3998</v>
      </c>
      <c r="CK30" s="15" t="s">
        <v>4020</v>
      </c>
      <c r="CL30" s="15" t="s">
        <v>4049</v>
      </c>
      <c r="CM30" s="15" t="s">
        <v>4073</v>
      </c>
      <c r="CN30" s="16" t="s">
        <v>4093</v>
      </c>
      <c r="CO30" s="16" t="s">
        <v>4098</v>
      </c>
      <c r="CP30" s="16" t="s">
        <v>4112</v>
      </c>
      <c r="CQ30" s="16" t="s">
        <v>4136</v>
      </c>
      <c r="CR30" s="16" t="s">
        <v>4152</v>
      </c>
      <c r="CS30" s="4" t="s">
        <v>5183</v>
      </c>
      <c r="CU30" s="4" t="s">
        <v>5212</v>
      </c>
      <c r="CW30" s="4" t="s">
        <v>5235</v>
      </c>
      <c r="CY30" s="4" t="s">
        <v>5267</v>
      </c>
      <c r="DA30" s="4" t="s">
        <v>5283</v>
      </c>
      <c r="DC30" s="4" t="s">
        <v>5316</v>
      </c>
      <c r="DE30" s="4" t="s">
        <v>5342</v>
      </c>
      <c r="DH30" s="15" t="s">
        <v>4182</v>
      </c>
      <c r="DI30" s="16" t="s">
        <v>4208</v>
      </c>
      <c r="DJ30" s="16" t="s">
        <v>4235</v>
      </c>
      <c r="DL30" s="15" t="s">
        <v>4244</v>
      </c>
      <c r="DM30" s="15" t="s">
        <v>4266</v>
      </c>
      <c r="DN30" s="16" t="s">
        <v>4282</v>
      </c>
      <c r="DO30" s="15" t="s">
        <v>4299</v>
      </c>
      <c r="DP30" s="4" t="s">
        <v>5795</v>
      </c>
      <c r="DR30" s="4" t="s">
        <v>5815</v>
      </c>
      <c r="DT30" s="16" t="s">
        <v>4307</v>
      </c>
      <c r="DU30" s="16" t="s">
        <v>4321</v>
      </c>
      <c r="DV30" s="16" t="s">
        <v>4337</v>
      </c>
      <c r="DW30" s="16" t="s">
        <v>4358</v>
      </c>
      <c r="DX30" s="16" t="s">
        <v>4385</v>
      </c>
      <c r="DZ30" s="16" t="s">
        <v>4409</v>
      </c>
      <c r="EA30" s="15" t="s">
        <v>4425</v>
      </c>
      <c r="EB30" s="15" t="s">
        <v>4436</v>
      </c>
      <c r="EC30" s="15" t="s">
        <v>4452</v>
      </c>
      <c r="ED30" s="15" t="s">
        <v>4470</v>
      </c>
      <c r="EE30" s="4" t="s">
        <v>5381</v>
      </c>
      <c r="EG30" s="4" t="s">
        <v>5394</v>
      </c>
      <c r="EI30" s="15" t="s">
        <v>4482</v>
      </c>
      <c r="EJ30" s="15" t="s">
        <v>4502</v>
      </c>
      <c r="EL30" s="15" t="s">
        <v>4515</v>
      </c>
      <c r="EM30" s="15" t="s">
        <v>4532</v>
      </c>
      <c r="EO30" s="15" t="s">
        <v>4558</v>
      </c>
      <c r="EP30" s="15" t="s">
        <v>4571</v>
      </c>
      <c r="EQ30" s="15" t="s">
        <v>4578</v>
      </c>
      <c r="ER30" s="15" t="s">
        <v>4597</v>
      </c>
      <c r="ES30" s="16" t="s">
        <v>4621</v>
      </c>
      <c r="EU30" s="15" t="s">
        <v>4640</v>
      </c>
      <c r="EV30" s="15" t="s">
        <v>4658</v>
      </c>
      <c r="EW30" s="16" t="s">
        <v>4673</v>
      </c>
      <c r="EX30" s="16" t="s">
        <v>4696</v>
      </c>
      <c r="EY30" s="4" t="s">
        <v>5420</v>
      </c>
      <c r="FA30" s="15" t="s">
        <v>4711</v>
      </c>
      <c r="FB30" s="15" t="s">
        <v>4735</v>
      </c>
      <c r="FC30" s="16" t="s">
        <v>4751</v>
      </c>
      <c r="FD30" s="15" t="s">
        <v>4766</v>
      </c>
      <c r="FE30" s="16" t="s">
        <v>4786</v>
      </c>
      <c r="FF30" s="15" t="s">
        <v>4808</v>
      </c>
      <c r="FG30" s="15" t="s">
        <v>4837</v>
      </c>
      <c r="FI30" s="15" t="s">
        <v>4855</v>
      </c>
      <c r="FJ30" s="15" t="s">
        <v>4868</v>
      </c>
      <c r="FK30" s="15" t="s">
        <v>4883</v>
      </c>
      <c r="FL30" s="16" t="s">
        <v>4911</v>
      </c>
      <c r="FM30" s="4" t="s">
        <v>5443</v>
      </c>
      <c r="FO30" s="4" t="s">
        <v>5464</v>
      </c>
      <c r="FS30" s="15" t="s">
        <v>4932</v>
      </c>
      <c r="FT30" s="15" t="s">
        <v>4956</v>
      </c>
      <c r="FV30" s="4" t="s">
        <v>5512</v>
      </c>
      <c r="FW30" s="4" t="s">
        <v>5533</v>
      </c>
      <c r="FX30" s="4" t="s">
        <v>5556</v>
      </c>
      <c r="FZ30" s="4" t="s">
        <v>5573</v>
      </c>
      <c r="GA30" s="4" t="s">
        <v>5632</v>
      </c>
      <c r="GB30" s="4" t="s">
        <v>5605</v>
      </c>
      <c r="GC30" s="15" t="s">
        <v>4987</v>
      </c>
      <c r="GD30" s="15" t="s">
        <v>5011</v>
      </c>
      <c r="GE30" s="15" t="s">
        <v>5031</v>
      </c>
      <c r="GF30" s="15" t="s">
        <v>5047</v>
      </c>
      <c r="GG30" s="15" t="s">
        <v>5066</v>
      </c>
      <c r="GH30" s="4" t="s">
        <v>5657</v>
      </c>
      <c r="GJ30" s="16" t="s">
        <v>5081</v>
      </c>
      <c r="GK30" s="4" t="s">
        <v>5678</v>
      </c>
      <c r="GM30" s="4" t="s">
        <v>5700</v>
      </c>
      <c r="GO30" s="4" t="s">
        <v>5728</v>
      </c>
      <c r="GQ30" s="16" t="s">
        <v>5112</v>
      </c>
      <c r="GR30" s="16" t="s">
        <v>5132</v>
      </c>
      <c r="GS30" s="16" t="s">
        <v>5152</v>
      </c>
      <c r="GT30" s="4" t="s">
        <v>5752</v>
      </c>
      <c r="GW30" s="4" t="s">
        <v>5766</v>
      </c>
      <c r="ATP30" s="8"/>
      <c r="ATQ30" s="8"/>
      <c r="ATR30" s="8"/>
      <c r="ATS30" s="6"/>
      <c r="ATT30" s="3"/>
    </row>
    <row r="31" spans="1:205 1211:1216" ht="30" customHeight="1" thickBot="1" x14ac:dyDescent="0.4">
      <c r="A31" t="s">
        <v>2508</v>
      </c>
      <c r="B31" s="8" t="s">
        <v>2486</v>
      </c>
      <c r="C31" s="8" t="s">
        <v>2522</v>
      </c>
      <c r="D31" s="8" t="s">
        <v>2534</v>
      </c>
      <c r="E31" s="6"/>
      <c r="F31" s="3" t="s">
        <v>2556</v>
      </c>
      <c r="G31" s="3" t="s">
        <v>2571</v>
      </c>
      <c r="H31" s="3" t="s">
        <v>2586</v>
      </c>
      <c r="I31" s="7"/>
      <c r="J31" s="7"/>
      <c r="K31" s="3" t="s">
        <v>2614</v>
      </c>
      <c r="L31" s="3" t="s">
        <v>2631</v>
      </c>
      <c r="M31" s="4" t="s">
        <v>2650</v>
      </c>
      <c r="N31" s="7"/>
      <c r="O31" s="3" t="s">
        <v>2669</v>
      </c>
      <c r="P31" s="3" t="s">
        <v>2693</v>
      </c>
      <c r="Q31" s="3" t="s">
        <v>2714</v>
      </c>
      <c r="R31" s="3" t="s">
        <v>2735</v>
      </c>
      <c r="S31" s="3" t="s">
        <v>2749</v>
      </c>
      <c r="T31" s="4" t="s">
        <v>2764</v>
      </c>
      <c r="U31" s="7"/>
      <c r="V31" s="3" t="s">
        <v>2785</v>
      </c>
      <c r="W31" s="3" t="s">
        <v>2798</v>
      </c>
      <c r="X31" s="3" t="s">
        <v>2818</v>
      </c>
      <c r="Y31" s="7"/>
      <c r="Z31" s="3" t="s">
        <v>2839</v>
      </c>
      <c r="AA31" s="7"/>
      <c r="AB31" s="3" t="s">
        <v>2863</v>
      </c>
      <c r="AC31" s="7"/>
      <c r="AD31" s="4" t="s">
        <v>2886</v>
      </c>
      <c r="AE31" s="4" t="s">
        <v>2903</v>
      </c>
      <c r="AF31" s="4" t="s">
        <v>2927</v>
      </c>
      <c r="AG31" s="4" t="s">
        <v>2940</v>
      </c>
      <c r="AH31" s="4" t="s">
        <v>2960</v>
      </c>
      <c r="AJ31" s="4" t="s">
        <v>2991</v>
      </c>
      <c r="AL31" s="4" t="s">
        <v>3023</v>
      </c>
      <c r="AN31" s="4" t="s">
        <v>3051</v>
      </c>
      <c r="AP31" s="4" t="s">
        <v>3083</v>
      </c>
      <c r="AQ31" s="4" t="s">
        <v>3104</v>
      </c>
      <c r="AR31" s="4" t="s">
        <v>3120</v>
      </c>
      <c r="AS31" s="4" t="s">
        <v>3137</v>
      </c>
      <c r="AT31" s="4" t="s">
        <v>3151</v>
      </c>
      <c r="AU31" s="4" t="s">
        <v>3167</v>
      </c>
      <c r="AV31" s="4" t="s">
        <v>3188</v>
      </c>
      <c r="AW31" s="4" t="s">
        <v>3210</v>
      </c>
      <c r="AX31" s="4" t="s">
        <v>3236</v>
      </c>
      <c r="AZ31" s="4" t="s">
        <v>3264</v>
      </c>
      <c r="BB31" s="4" t="s">
        <v>3296</v>
      </c>
      <c r="BC31" s="4" t="s">
        <v>3318</v>
      </c>
      <c r="BD31" s="4" t="s">
        <v>3342</v>
      </c>
      <c r="BE31" s="4" t="s">
        <v>3367</v>
      </c>
      <c r="BF31" s="4" t="s">
        <v>3394</v>
      </c>
      <c r="BG31" s="4" t="s">
        <v>3407</v>
      </c>
      <c r="BH31" s="4" t="s">
        <v>3424</v>
      </c>
      <c r="BI31" s="4" t="s">
        <v>3439</v>
      </c>
      <c r="BJ31" s="4" t="s">
        <v>3456</v>
      </c>
      <c r="BK31" s="4" t="s">
        <v>3481</v>
      </c>
      <c r="BL31" s="4" t="s">
        <v>3497</v>
      </c>
      <c r="BM31" s="4" t="s">
        <v>3515</v>
      </c>
      <c r="BO31" s="4" t="s">
        <v>3544</v>
      </c>
      <c r="BQ31" s="4" t="s">
        <v>3577</v>
      </c>
      <c r="BT31" s="4" t="s">
        <v>3609</v>
      </c>
      <c r="BV31" s="4" t="s">
        <v>3743</v>
      </c>
      <c r="BW31" s="4" t="s">
        <v>3768</v>
      </c>
      <c r="BX31" s="4" t="s">
        <v>3796</v>
      </c>
      <c r="BY31" s="4" t="s">
        <v>3814</v>
      </c>
      <c r="BZ31" s="4" t="s">
        <v>3837</v>
      </c>
      <c r="CB31" s="4" t="s">
        <v>3861</v>
      </c>
      <c r="CD31" s="4" t="s">
        <v>3888</v>
      </c>
      <c r="CE31" s="4" t="s">
        <v>3905</v>
      </c>
      <c r="CF31" s="4" t="s">
        <v>3923</v>
      </c>
      <c r="CG31" s="4" t="s">
        <v>3947</v>
      </c>
      <c r="CH31" s="4" t="s">
        <v>3972</v>
      </c>
      <c r="CI31" s="4" t="s">
        <v>3999</v>
      </c>
      <c r="CK31" s="16" t="s">
        <v>4028</v>
      </c>
      <c r="CL31" s="16" t="s">
        <v>4050</v>
      </c>
      <c r="CM31" s="16" t="s">
        <v>4074</v>
      </c>
      <c r="CN31" s="15" t="s">
        <v>4094</v>
      </c>
      <c r="CO31" s="15" t="s">
        <v>4105</v>
      </c>
      <c r="CP31" s="15" t="s">
        <v>4119</v>
      </c>
      <c r="CQ31" s="15" t="s">
        <v>4137</v>
      </c>
      <c r="CR31" s="15" t="s">
        <v>4160</v>
      </c>
      <c r="CS31" s="4" t="s">
        <v>5191</v>
      </c>
      <c r="CU31" s="4" t="s">
        <v>5220</v>
      </c>
      <c r="CW31" s="4" t="s">
        <v>5236</v>
      </c>
      <c r="CY31" s="4" t="s">
        <v>5268</v>
      </c>
      <c r="DA31" s="4" t="s">
        <v>5290</v>
      </c>
      <c r="DC31" s="4" t="s">
        <v>5317</v>
      </c>
      <c r="DE31" s="4" t="s">
        <v>5343</v>
      </c>
      <c r="DH31" s="16" t="s">
        <v>4183</v>
      </c>
      <c r="DI31" s="15" t="s">
        <v>4209</v>
      </c>
      <c r="DJ31" s="15" t="s">
        <v>4236</v>
      </c>
      <c r="DL31" s="16" t="s">
        <v>4252</v>
      </c>
      <c r="DM31" s="16" t="s">
        <v>4267</v>
      </c>
      <c r="DN31" s="15" t="s">
        <v>4283</v>
      </c>
      <c r="DO31" s="16" t="s">
        <v>4300</v>
      </c>
      <c r="DP31" s="4" t="s">
        <v>5796</v>
      </c>
      <c r="DR31" s="4" t="s">
        <v>5823</v>
      </c>
      <c r="DT31" s="15" t="s">
        <v>4314</v>
      </c>
      <c r="DU31" s="15" t="s">
        <v>4328</v>
      </c>
      <c r="DV31" s="15" t="s">
        <v>4344</v>
      </c>
      <c r="DW31" s="15" t="s">
        <v>4365</v>
      </c>
      <c r="DX31" s="15" t="s">
        <v>4386</v>
      </c>
      <c r="DZ31" s="15" t="s">
        <v>4410</v>
      </c>
      <c r="EA31" s="16" t="s">
        <v>4426</v>
      </c>
      <c r="EB31" s="16" t="s">
        <v>4443</v>
      </c>
      <c r="EC31" s="16" t="s">
        <v>4459</v>
      </c>
      <c r="ED31" s="16" t="s">
        <v>4471</v>
      </c>
      <c r="EE31" s="4" t="s">
        <v>5382</v>
      </c>
      <c r="EG31" s="4" t="s">
        <v>5402</v>
      </c>
      <c r="EI31" s="16" t="s">
        <v>4483</v>
      </c>
      <c r="EJ31" s="16" t="s">
        <v>4503</v>
      </c>
      <c r="EL31" s="16" t="s">
        <v>4522</v>
      </c>
      <c r="EM31" s="16" t="s">
        <v>4539</v>
      </c>
      <c r="EO31" s="16" t="s">
        <v>4559</v>
      </c>
      <c r="EP31" s="16" t="s">
        <v>4572</v>
      </c>
      <c r="EQ31" s="16" t="s">
        <v>4585</v>
      </c>
      <c r="ER31" s="16" t="s">
        <v>4605</v>
      </c>
      <c r="ES31" s="15" t="s">
        <v>4622</v>
      </c>
      <c r="EU31" s="16" t="s">
        <v>4641</v>
      </c>
      <c r="EV31" s="16" t="s">
        <v>4659</v>
      </c>
      <c r="EW31" s="15" t="s">
        <v>4674</v>
      </c>
      <c r="EX31" s="15" t="s">
        <v>4697</v>
      </c>
      <c r="EY31" s="4" t="s">
        <v>5421</v>
      </c>
      <c r="FA31" s="16" t="s">
        <v>4719</v>
      </c>
      <c r="FB31" s="16" t="s">
        <v>4736</v>
      </c>
      <c r="FC31" s="15" t="s">
        <v>4752</v>
      </c>
      <c r="FD31" s="16" t="s">
        <v>4774</v>
      </c>
      <c r="FE31" s="15" t="s">
        <v>4794</v>
      </c>
      <c r="FF31" s="16" t="s">
        <v>4816</v>
      </c>
      <c r="FG31" s="16" t="s">
        <v>4838</v>
      </c>
      <c r="FI31" s="16" t="s">
        <v>4856</v>
      </c>
      <c r="FJ31" s="16" t="s">
        <v>4875</v>
      </c>
      <c r="FK31" s="16" t="s">
        <v>4890</v>
      </c>
      <c r="FL31" s="15" t="s">
        <v>4912</v>
      </c>
      <c r="FM31" s="4" t="s">
        <v>5444</v>
      </c>
      <c r="FO31" s="4" t="s">
        <v>5472</v>
      </c>
      <c r="FS31" s="16" t="s">
        <v>4940</v>
      </c>
      <c r="FT31" s="16" t="s">
        <v>4964</v>
      </c>
      <c r="FV31" s="4" t="s">
        <v>5513</v>
      </c>
      <c r="FW31" s="4" t="s">
        <v>5534</v>
      </c>
      <c r="FX31" s="4" t="s">
        <v>5557</v>
      </c>
      <c r="FZ31" s="4" t="s">
        <v>5580</v>
      </c>
      <c r="GA31" s="4" t="s">
        <v>5633</v>
      </c>
      <c r="GB31" s="4" t="s">
        <v>5606</v>
      </c>
      <c r="GC31" s="16" t="s">
        <v>4988</v>
      </c>
      <c r="GD31" s="16" t="s">
        <v>5012</v>
      </c>
      <c r="GE31" s="16" t="s">
        <v>5032</v>
      </c>
      <c r="GF31" s="16" t="s">
        <v>5048</v>
      </c>
      <c r="GG31" s="16" t="s">
        <v>5067</v>
      </c>
      <c r="GH31" s="4" t="s">
        <v>5658</v>
      </c>
      <c r="GJ31" s="15" t="s">
        <v>5088</v>
      </c>
      <c r="GK31" s="4" t="s">
        <v>5683</v>
      </c>
      <c r="GM31" s="4" t="s">
        <v>5707</v>
      </c>
      <c r="GO31" s="4" t="s">
        <v>5729</v>
      </c>
      <c r="GQ31" s="15" t="s">
        <v>5113</v>
      </c>
      <c r="GR31" s="15" t="s">
        <v>5133</v>
      </c>
      <c r="GS31" s="15" t="s">
        <v>5153</v>
      </c>
      <c r="GT31" s="4" t="s">
        <v>5753</v>
      </c>
      <c r="GW31" s="4" t="s">
        <v>5773</v>
      </c>
      <c r="ATP31" s="8"/>
      <c r="ATQ31" s="8"/>
      <c r="ATR31" s="8"/>
      <c r="ATS31" s="6"/>
      <c r="ATT31" s="3"/>
    </row>
    <row r="32" spans="1:205 1211:1216" ht="30" customHeight="1" thickBot="1" x14ac:dyDescent="0.4">
      <c r="A32" s="1" t="s">
        <v>2509</v>
      </c>
      <c r="B32" s="8" t="s">
        <v>2488</v>
      </c>
      <c r="C32" s="8" t="s">
        <v>2523</v>
      </c>
      <c r="D32" s="8" t="s">
        <v>2535</v>
      </c>
      <c r="E32" s="7"/>
      <c r="F32" s="3" t="s">
        <v>2557</v>
      </c>
      <c r="G32" s="3" t="s">
        <v>2572</v>
      </c>
      <c r="H32" s="3" t="s">
        <v>2587</v>
      </c>
      <c r="I32" s="7"/>
      <c r="J32" s="7"/>
      <c r="K32" s="3" t="s">
        <v>2615</v>
      </c>
      <c r="L32" s="3" t="s">
        <v>2632</v>
      </c>
      <c r="M32" s="3" t="s">
        <v>2651</v>
      </c>
      <c r="N32" s="7"/>
      <c r="O32" s="3" t="s">
        <v>2670</v>
      </c>
      <c r="P32" s="3" t="s">
        <v>2694</v>
      </c>
      <c r="Q32" s="3" t="s">
        <v>2715</v>
      </c>
      <c r="R32" s="3" t="s">
        <v>2736</v>
      </c>
      <c r="S32" s="3" t="s">
        <v>2750</v>
      </c>
      <c r="T32" s="3" t="s">
        <v>2765</v>
      </c>
      <c r="U32" s="7"/>
      <c r="V32" s="3" t="s">
        <v>2786</v>
      </c>
      <c r="W32" s="3" t="s">
        <v>2799</v>
      </c>
      <c r="X32" s="3" t="s">
        <v>2819</v>
      </c>
      <c r="Y32" s="7"/>
      <c r="Z32" s="3" t="s">
        <v>2840</v>
      </c>
      <c r="AA32" s="7"/>
      <c r="AB32" s="3" t="s">
        <v>2864</v>
      </c>
      <c r="AC32" s="7"/>
      <c r="AD32" s="4" t="s">
        <v>2887</v>
      </c>
      <c r="AE32" s="4" t="s">
        <v>2904</v>
      </c>
      <c r="AF32" s="4" t="s">
        <v>2928</v>
      </c>
      <c r="AG32" s="4" t="s">
        <v>2941</v>
      </c>
      <c r="AH32" s="4" t="s">
        <v>2961</v>
      </c>
      <c r="AJ32" s="4" t="s">
        <v>2992</v>
      </c>
      <c r="AL32" s="4" t="s">
        <v>3024</v>
      </c>
      <c r="AN32" s="4" t="s">
        <v>3052</v>
      </c>
      <c r="AP32" s="4" t="s">
        <v>3084</v>
      </c>
      <c r="AQ32" s="4" t="s">
        <v>3105</v>
      </c>
      <c r="AR32" s="4" t="s">
        <v>3121</v>
      </c>
      <c r="AS32" s="4" t="s">
        <v>3138</v>
      </c>
      <c r="AT32" s="4" t="s">
        <v>3152</v>
      </c>
      <c r="AU32" s="4" t="s">
        <v>3168</v>
      </c>
      <c r="AV32" s="4" t="s">
        <v>3189</v>
      </c>
      <c r="AW32" s="4" t="s">
        <v>3211</v>
      </c>
      <c r="AX32" s="4" t="s">
        <v>3237</v>
      </c>
      <c r="AZ32" s="4" t="s">
        <v>3265</v>
      </c>
      <c r="BB32" s="4" t="s">
        <v>3297</v>
      </c>
      <c r="BC32" s="4" t="s">
        <v>3319</v>
      </c>
      <c r="BD32" s="4" t="s">
        <v>3343</v>
      </c>
      <c r="BE32" s="4" t="s">
        <v>3368</v>
      </c>
      <c r="BF32" s="4" t="s">
        <v>3395</v>
      </c>
      <c r="BG32" s="4" t="s">
        <v>3408</v>
      </c>
      <c r="BH32" s="4" t="s">
        <v>3425</v>
      </c>
      <c r="BI32" s="4" t="s">
        <v>3440</v>
      </c>
      <c r="BJ32" s="4" t="s">
        <v>3457</v>
      </c>
      <c r="BK32" s="4" t="s">
        <v>3482</v>
      </c>
      <c r="BL32" s="4" t="s">
        <v>3498</v>
      </c>
      <c r="BM32" s="4" t="s">
        <v>3516</v>
      </c>
      <c r="BO32" s="4" t="s">
        <v>3545</v>
      </c>
      <c r="BQ32" s="4" t="s">
        <v>3578</v>
      </c>
      <c r="BT32" s="4" t="s">
        <v>3610</v>
      </c>
      <c r="BV32" s="4" t="s">
        <v>3744</v>
      </c>
      <c r="BW32" s="4" t="s">
        <v>3769</v>
      </c>
      <c r="BX32" s="4" t="s">
        <v>3797</v>
      </c>
      <c r="BY32" s="4" t="s">
        <v>3815</v>
      </c>
      <c r="BZ32" s="4" t="s">
        <v>3838</v>
      </c>
      <c r="CB32" s="4" t="s">
        <v>3862</v>
      </c>
      <c r="CD32" s="4" t="s">
        <v>3889</v>
      </c>
      <c r="CE32" s="4" t="s">
        <v>3906</v>
      </c>
      <c r="CF32" s="4" t="s">
        <v>3924</v>
      </c>
      <c r="CG32" s="4" t="s">
        <v>3948</v>
      </c>
      <c r="CH32" s="4" t="s">
        <v>3973</v>
      </c>
      <c r="CI32" s="4" t="s">
        <v>4000</v>
      </c>
      <c r="CK32" s="15" t="s">
        <v>4029</v>
      </c>
      <c r="CL32" s="15" t="s">
        <v>4051</v>
      </c>
      <c r="CM32" s="15" t="s">
        <v>4075</v>
      </c>
      <c r="CN32" s="16" t="s">
        <v>4095</v>
      </c>
      <c r="CO32" s="16" t="s">
        <v>4106</v>
      </c>
      <c r="CP32" s="16" t="s">
        <v>4120</v>
      </c>
      <c r="CQ32" s="16" t="s">
        <v>4138</v>
      </c>
      <c r="CR32" s="16" t="s">
        <v>4161</v>
      </c>
      <c r="CS32" s="4" t="s">
        <v>5192</v>
      </c>
      <c r="CU32" s="4" t="s">
        <v>5221</v>
      </c>
      <c r="CW32" s="4" t="s">
        <v>5237</v>
      </c>
      <c r="CY32" s="4" t="s">
        <v>5269</v>
      </c>
      <c r="DA32" s="4" t="s">
        <v>5291</v>
      </c>
      <c r="DC32" s="4" t="s">
        <v>5318</v>
      </c>
      <c r="DE32" s="4" t="s">
        <v>5344</v>
      </c>
      <c r="DH32" s="15" t="s">
        <v>4184</v>
      </c>
      <c r="DI32" s="16" t="s">
        <v>4210</v>
      </c>
      <c r="DJ32" s="16" t="s">
        <v>4237</v>
      </c>
      <c r="DL32" s="15" t="s">
        <v>4253</v>
      </c>
      <c r="DM32" s="15" t="s">
        <v>4268</v>
      </c>
      <c r="DN32" s="16" t="s">
        <v>4284</v>
      </c>
      <c r="DO32" s="15" t="s">
        <v>4301</v>
      </c>
      <c r="DP32" s="4" t="s">
        <v>5797</v>
      </c>
      <c r="DR32" s="4" t="s">
        <v>5824</v>
      </c>
      <c r="DT32" s="16" t="s">
        <v>4315</v>
      </c>
      <c r="DU32" s="16" t="s">
        <v>4329</v>
      </c>
      <c r="DV32" s="16" t="s">
        <v>4345</v>
      </c>
      <c r="DW32" s="16" t="s">
        <v>4366</v>
      </c>
      <c r="DX32" s="16" t="s">
        <v>4387</v>
      </c>
      <c r="DZ32" s="16" t="s">
        <v>4411</v>
      </c>
      <c r="EA32" s="15" t="s">
        <v>4427</v>
      </c>
      <c r="EB32" s="15" t="s">
        <v>4444</v>
      </c>
      <c r="EC32" s="15" t="s">
        <v>4460</v>
      </c>
      <c r="ED32" s="15" t="s">
        <v>4472</v>
      </c>
      <c r="EE32" s="4" t="s">
        <v>5383</v>
      </c>
      <c r="EG32" s="4" t="s">
        <v>5403</v>
      </c>
      <c r="EI32" s="15" t="s">
        <v>4484</v>
      </c>
      <c r="EJ32" s="15" t="s">
        <v>4504</v>
      </c>
      <c r="EL32" s="15" t="s">
        <v>4523</v>
      </c>
      <c r="EM32" s="15" t="s">
        <v>4540</v>
      </c>
      <c r="EO32" s="15" t="s">
        <v>4560</v>
      </c>
      <c r="EP32" s="15" t="s">
        <v>4573</v>
      </c>
      <c r="EQ32" s="15" t="s">
        <v>4586</v>
      </c>
      <c r="ER32" s="15" t="s">
        <v>4606</v>
      </c>
      <c r="ES32" s="16" t="s">
        <v>4623</v>
      </c>
      <c r="EU32" s="15" t="s">
        <v>4642</v>
      </c>
      <c r="EV32" s="15" t="s">
        <v>4660</v>
      </c>
      <c r="EW32" s="16" t="s">
        <v>4675</v>
      </c>
      <c r="EX32" s="16" t="s">
        <v>4698</v>
      </c>
      <c r="EY32" s="4" t="s">
        <v>5422</v>
      </c>
      <c r="FA32" s="15" t="s">
        <v>4720</v>
      </c>
      <c r="FB32" s="15" t="s">
        <v>4737</v>
      </c>
      <c r="FC32" s="16" t="s">
        <v>4753</v>
      </c>
      <c r="FD32" s="15" t="s">
        <v>4775</v>
      </c>
      <c r="FE32" s="16" t="s">
        <v>4795</v>
      </c>
      <c r="FF32" s="15" t="s">
        <v>4817</v>
      </c>
      <c r="FG32" s="15" t="s">
        <v>4839</v>
      </c>
      <c r="FI32" s="15" t="s">
        <v>4857</v>
      </c>
      <c r="FJ32" s="15" t="s">
        <v>4876</v>
      </c>
      <c r="FK32" s="15" t="s">
        <v>4891</v>
      </c>
      <c r="FL32" s="16" t="s">
        <v>4913</v>
      </c>
      <c r="FM32" s="4" t="s">
        <v>5445</v>
      </c>
      <c r="FO32" s="4" t="s">
        <v>5471</v>
      </c>
      <c r="FS32" s="15" t="s">
        <v>4941</v>
      </c>
      <c r="FT32" s="15" t="s">
        <v>4965</v>
      </c>
      <c r="FV32" s="4" t="s">
        <v>5514</v>
      </c>
      <c r="FW32" s="4" t="s">
        <v>5535</v>
      </c>
      <c r="FX32" s="4" t="s">
        <v>5558</v>
      </c>
      <c r="FZ32" s="4" t="s">
        <v>5581</v>
      </c>
      <c r="GA32" s="4" t="s">
        <v>5634</v>
      </c>
      <c r="GB32" s="4" t="s">
        <v>5607</v>
      </c>
      <c r="GC32" s="15" t="s">
        <v>4989</v>
      </c>
      <c r="GD32" s="15" t="s">
        <v>5013</v>
      </c>
      <c r="GE32" s="15" t="s">
        <v>5033</v>
      </c>
      <c r="GF32" s="15" t="s">
        <v>5049</v>
      </c>
      <c r="GG32" s="15" t="s">
        <v>5068</v>
      </c>
      <c r="GH32" s="4" t="s">
        <v>5660</v>
      </c>
      <c r="GJ32" s="16" t="s">
        <v>5089</v>
      </c>
      <c r="GK32" s="4" t="s">
        <v>5685</v>
      </c>
      <c r="GM32" s="4" t="s">
        <v>5708</v>
      </c>
      <c r="GO32" s="4" t="s">
        <v>5730</v>
      </c>
      <c r="GQ32" s="16" t="s">
        <v>5114</v>
      </c>
      <c r="GR32" s="16" t="s">
        <v>5134</v>
      </c>
      <c r="GS32" s="16" t="s">
        <v>5154</v>
      </c>
      <c r="GT32" s="4" t="s">
        <v>5754</v>
      </c>
      <c r="GW32" s="4" t="s">
        <v>5774</v>
      </c>
      <c r="ATO32" s="1"/>
      <c r="ATP32" s="8"/>
      <c r="ATQ32" s="8"/>
      <c r="ATR32" s="8"/>
      <c r="ATS32" s="7"/>
      <c r="ATT32" s="3"/>
    </row>
    <row r="33" spans="1:205 1211:1216" ht="30" customHeight="1" thickBot="1" x14ac:dyDescent="0.4">
      <c r="A33" t="s">
        <v>2510</v>
      </c>
      <c r="B33" s="8" t="s">
        <v>2488</v>
      </c>
      <c r="C33" s="8" t="s">
        <v>2523</v>
      </c>
      <c r="D33" s="8" t="s">
        <v>2535</v>
      </c>
      <c r="E33" s="7"/>
      <c r="F33" s="3" t="s">
        <v>2557</v>
      </c>
      <c r="G33" s="3" t="s">
        <v>2572</v>
      </c>
      <c r="H33" s="3" t="s">
        <v>2587</v>
      </c>
      <c r="I33" s="7"/>
      <c r="J33" s="7"/>
      <c r="K33" s="3" t="s">
        <v>2615</v>
      </c>
      <c r="L33" s="3" t="s">
        <v>2632</v>
      </c>
      <c r="M33" s="3" t="s">
        <v>2651</v>
      </c>
      <c r="N33" s="7"/>
      <c r="O33" s="3" t="s">
        <v>2670</v>
      </c>
      <c r="P33" s="3" t="s">
        <v>2694</v>
      </c>
      <c r="Q33" s="3" t="s">
        <v>2715</v>
      </c>
      <c r="R33" s="3" t="s">
        <v>2736</v>
      </c>
      <c r="S33" s="3" t="s">
        <v>2750</v>
      </c>
      <c r="T33" s="3" t="s">
        <v>2765</v>
      </c>
      <c r="U33" s="7"/>
      <c r="V33" s="3" t="s">
        <v>2786</v>
      </c>
      <c r="W33" s="3" t="s">
        <v>2799</v>
      </c>
      <c r="X33" s="3" t="s">
        <v>2819</v>
      </c>
      <c r="Y33" s="7"/>
      <c r="Z33" s="3" t="s">
        <v>2840</v>
      </c>
      <c r="AA33" s="7"/>
      <c r="AB33" s="3" t="s">
        <v>2864</v>
      </c>
      <c r="AC33" s="7"/>
      <c r="AD33" s="4" t="s">
        <v>2887</v>
      </c>
      <c r="AE33" s="4" t="s">
        <v>2905</v>
      </c>
      <c r="AF33" s="4" t="s">
        <v>2928</v>
      </c>
      <c r="AG33" s="4" t="s">
        <v>2941</v>
      </c>
      <c r="AH33" s="4" t="s">
        <v>2962</v>
      </c>
      <c r="AJ33" s="4" t="s">
        <v>2993</v>
      </c>
      <c r="AL33" s="4" t="s">
        <v>3024</v>
      </c>
      <c r="AN33" s="4" t="s">
        <v>3052</v>
      </c>
      <c r="AP33" s="4" t="s">
        <v>3084</v>
      </c>
      <c r="AQ33" s="4" t="s">
        <v>3105</v>
      </c>
      <c r="AR33" s="4" t="s">
        <v>3121</v>
      </c>
      <c r="AS33" s="4" t="s">
        <v>3138</v>
      </c>
      <c r="AT33" s="4" t="s">
        <v>3152</v>
      </c>
      <c r="AU33" s="4" t="s">
        <v>3168</v>
      </c>
      <c r="AV33" s="4" t="s">
        <v>3190</v>
      </c>
      <c r="AW33" s="4" t="s">
        <v>3212</v>
      </c>
      <c r="AX33" s="4" t="s">
        <v>3237</v>
      </c>
      <c r="AZ33" s="4" t="s">
        <v>3265</v>
      </c>
      <c r="BB33" s="4" t="s">
        <v>3297</v>
      </c>
      <c r="BC33" s="4" t="s">
        <v>3319</v>
      </c>
      <c r="BD33" s="4" t="s">
        <v>3344</v>
      </c>
      <c r="BE33" s="4" t="s">
        <v>3369</v>
      </c>
      <c r="BF33" s="4" t="s">
        <v>3395</v>
      </c>
      <c r="BG33" s="4" t="s">
        <v>3408</v>
      </c>
      <c r="BH33" s="4" t="s">
        <v>3425</v>
      </c>
      <c r="BI33" s="4" t="s">
        <v>3440</v>
      </c>
      <c r="BJ33" s="4" t="s">
        <v>3458</v>
      </c>
      <c r="BK33" s="4" t="s">
        <v>3482</v>
      </c>
      <c r="BL33" s="4" t="s">
        <v>3498</v>
      </c>
      <c r="BM33" s="4" t="s">
        <v>3516</v>
      </c>
      <c r="BO33" s="4" t="s">
        <v>3545</v>
      </c>
      <c r="BQ33" s="4" t="s">
        <v>3578</v>
      </c>
      <c r="BT33" s="4" t="s">
        <v>3610</v>
      </c>
      <c r="BV33" s="4" t="s">
        <v>3745</v>
      </c>
      <c r="BW33" s="4" t="s">
        <v>3770</v>
      </c>
      <c r="BX33" s="4" t="s">
        <v>3797</v>
      </c>
      <c r="BY33" s="4" t="s">
        <v>3815</v>
      </c>
      <c r="BZ33" s="4" t="s">
        <v>3838</v>
      </c>
      <c r="CB33" s="4" t="s">
        <v>3862</v>
      </c>
      <c r="CD33" s="4" t="s">
        <v>3889</v>
      </c>
      <c r="CE33" s="4" t="s">
        <v>3906</v>
      </c>
      <c r="CF33" s="4" t="s">
        <v>3924</v>
      </c>
      <c r="CG33" s="4" t="s">
        <v>3949</v>
      </c>
      <c r="CH33" s="4" t="s">
        <v>3974</v>
      </c>
      <c r="CI33" s="4" t="s">
        <v>4001</v>
      </c>
      <c r="CK33" s="16" t="s">
        <v>4030</v>
      </c>
      <c r="CL33" s="16" t="s">
        <v>4052</v>
      </c>
      <c r="CM33" s="16" t="s">
        <v>4076</v>
      </c>
      <c r="CN33" s="16" t="s">
        <v>4095</v>
      </c>
      <c r="CO33" s="16" t="s">
        <v>4106</v>
      </c>
      <c r="CP33" s="16" t="s">
        <v>4120</v>
      </c>
      <c r="CQ33" s="15" t="s">
        <v>4139</v>
      </c>
      <c r="CR33" s="15" t="s">
        <v>4162</v>
      </c>
      <c r="CS33" s="4" t="s">
        <v>5193</v>
      </c>
      <c r="CU33" s="4" t="s">
        <v>5222</v>
      </c>
      <c r="CW33" s="4" t="s">
        <v>5238</v>
      </c>
      <c r="CY33" s="4" t="s">
        <v>5270</v>
      </c>
      <c r="DA33" s="4" t="s">
        <v>5292</v>
      </c>
      <c r="DC33" s="4" t="s">
        <v>5318</v>
      </c>
      <c r="DE33" s="4" t="s">
        <v>5344</v>
      </c>
      <c r="DH33" s="15" t="s">
        <v>4184</v>
      </c>
      <c r="DI33" s="16" t="s">
        <v>4210</v>
      </c>
      <c r="DJ33" s="16" t="s">
        <v>4237</v>
      </c>
      <c r="DL33" s="15" t="s">
        <v>4253</v>
      </c>
      <c r="DM33" s="15" t="s">
        <v>4268</v>
      </c>
      <c r="DN33" s="16" t="s">
        <v>4284</v>
      </c>
      <c r="DO33" s="15" t="s">
        <v>4301</v>
      </c>
      <c r="DP33" s="4" t="s">
        <v>5797</v>
      </c>
      <c r="DR33" s="4" t="s">
        <v>5824</v>
      </c>
      <c r="DT33" s="16" t="s">
        <v>4315</v>
      </c>
      <c r="DU33" s="16" t="s">
        <v>4329</v>
      </c>
      <c r="DV33" s="15" t="s">
        <v>4346</v>
      </c>
      <c r="DW33" s="15" t="s">
        <v>4367</v>
      </c>
      <c r="DX33" s="15" t="s">
        <v>4388</v>
      </c>
      <c r="DZ33" s="15" t="s">
        <v>4412</v>
      </c>
      <c r="EA33" s="15" t="s">
        <v>4427</v>
      </c>
      <c r="EB33" s="15" t="s">
        <v>4444</v>
      </c>
      <c r="EC33" s="15" t="s">
        <v>4460</v>
      </c>
      <c r="ED33" s="15" t="s">
        <v>4472</v>
      </c>
      <c r="EE33" s="4" t="s">
        <v>5383</v>
      </c>
      <c r="EG33" s="4" t="s">
        <v>5403</v>
      </c>
      <c r="EI33" s="15" t="s">
        <v>4484</v>
      </c>
      <c r="EJ33" s="15" t="s">
        <v>4504</v>
      </c>
      <c r="EL33" s="15" t="s">
        <v>4523</v>
      </c>
      <c r="EM33" s="15" t="s">
        <v>4540</v>
      </c>
      <c r="EO33" s="15" t="s">
        <v>4560</v>
      </c>
      <c r="EP33" s="15" t="s">
        <v>4573</v>
      </c>
      <c r="EQ33" s="15" t="s">
        <v>4586</v>
      </c>
      <c r="ER33" s="15" t="s">
        <v>4606</v>
      </c>
      <c r="ES33" s="16" t="s">
        <v>4623</v>
      </c>
      <c r="EU33" s="15" t="s">
        <v>4642</v>
      </c>
      <c r="EV33" s="15" t="s">
        <v>4660</v>
      </c>
      <c r="EW33" s="15" t="s">
        <v>4676</v>
      </c>
      <c r="EX33" s="16" t="s">
        <v>4698</v>
      </c>
      <c r="EY33" s="4" t="s">
        <v>5422</v>
      </c>
      <c r="FA33" s="15" t="s">
        <v>4720</v>
      </c>
      <c r="FB33" s="15" t="s">
        <v>4737</v>
      </c>
      <c r="FC33" s="15" t="s">
        <v>4754</v>
      </c>
      <c r="FD33" s="16" t="s">
        <v>4776</v>
      </c>
      <c r="FE33" s="16" t="s">
        <v>4795</v>
      </c>
      <c r="FF33" s="15" t="s">
        <v>4817</v>
      </c>
      <c r="FG33" s="16" t="s">
        <v>4840</v>
      </c>
      <c r="FI33" s="15" t="s">
        <v>4857</v>
      </c>
      <c r="FJ33" s="15" t="s">
        <v>4876</v>
      </c>
      <c r="FK33" s="15" t="s">
        <v>4891</v>
      </c>
      <c r="FL33" s="16" t="s">
        <v>4913</v>
      </c>
      <c r="FM33" s="4" t="s">
        <v>5445</v>
      </c>
      <c r="FO33" s="4" t="s">
        <v>5471</v>
      </c>
      <c r="FS33" s="16" t="s">
        <v>4942</v>
      </c>
      <c r="FT33" s="16" t="s">
        <v>4966</v>
      </c>
      <c r="FV33" s="4" t="s">
        <v>5514</v>
      </c>
      <c r="FW33" s="4" t="s">
        <v>5535</v>
      </c>
      <c r="FX33" s="4" t="s">
        <v>5558</v>
      </c>
      <c r="FZ33" s="4" t="s">
        <v>5581</v>
      </c>
      <c r="GA33" s="4" t="s">
        <v>5634</v>
      </c>
      <c r="GB33" s="4" t="s">
        <v>5607</v>
      </c>
      <c r="GC33" s="15" t="s">
        <v>4989</v>
      </c>
      <c r="GD33" s="15" t="s">
        <v>5013</v>
      </c>
      <c r="GE33" s="15" t="s">
        <v>5033</v>
      </c>
      <c r="GF33" s="15" t="s">
        <v>5049</v>
      </c>
      <c r="GG33" s="15" t="s">
        <v>5068</v>
      </c>
      <c r="GH33" s="4" t="s">
        <v>5660</v>
      </c>
      <c r="GJ33" s="15" t="s">
        <v>5090</v>
      </c>
      <c r="GK33" s="4" t="s">
        <v>5685</v>
      </c>
      <c r="GM33" s="4" t="s">
        <v>5708</v>
      </c>
      <c r="GO33" s="4" t="s">
        <v>5730</v>
      </c>
      <c r="GQ33" s="16" t="s">
        <v>5114</v>
      </c>
      <c r="GR33" s="16" t="s">
        <v>5134</v>
      </c>
      <c r="GS33" s="16" t="s">
        <v>5154</v>
      </c>
      <c r="GT33" s="4" t="s">
        <v>5754</v>
      </c>
      <c r="GW33" s="4" t="s">
        <v>5774</v>
      </c>
      <c r="ATP33" s="8"/>
      <c r="ATQ33" s="8"/>
      <c r="ATR33" s="8"/>
      <c r="ATS33" s="7"/>
      <c r="ATT33" s="3"/>
    </row>
    <row r="34" spans="1:205 1211:1216" ht="30" customHeight="1" thickBot="1" x14ac:dyDescent="0.4">
      <c r="A34" t="s">
        <v>2511</v>
      </c>
      <c r="B34" s="8" t="s">
        <v>2488</v>
      </c>
      <c r="C34" s="8" t="s">
        <v>2523</v>
      </c>
      <c r="D34" s="8" t="s">
        <v>2535</v>
      </c>
      <c r="E34" s="7"/>
      <c r="F34" s="3" t="s">
        <v>2557</v>
      </c>
      <c r="G34" s="3" t="s">
        <v>2572</v>
      </c>
      <c r="H34" s="3" t="s">
        <v>2587</v>
      </c>
      <c r="I34" s="7"/>
      <c r="J34" s="7"/>
      <c r="K34" s="3" t="s">
        <v>2615</v>
      </c>
      <c r="L34" s="3" t="s">
        <v>2632</v>
      </c>
      <c r="M34" s="3" t="s">
        <v>2651</v>
      </c>
      <c r="N34" s="7"/>
      <c r="O34" s="3" t="s">
        <v>2670</v>
      </c>
      <c r="P34" s="3" t="s">
        <v>2694</v>
      </c>
      <c r="Q34" s="3" t="s">
        <v>2715</v>
      </c>
      <c r="R34" s="3" t="s">
        <v>2736</v>
      </c>
      <c r="S34" s="3" t="s">
        <v>2750</v>
      </c>
      <c r="T34" s="3" t="s">
        <v>2765</v>
      </c>
      <c r="U34" s="7"/>
      <c r="V34" s="3" t="s">
        <v>2786</v>
      </c>
      <c r="W34" s="3" t="s">
        <v>2799</v>
      </c>
      <c r="X34" s="3" t="s">
        <v>2819</v>
      </c>
      <c r="Y34" s="7"/>
      <c r="Z34" s="3" t="s">
        <v>2840</v>
      </c>
      <c r="AA34" s="7"/>
      <c r="AB34" s="3" t="s">
        <v>2864</v>
      </c>
      <c r="AC34" s="7"/>
      <c r="AD34" s="4" t="s">
        <v>2887</v>
      </c>
      <c r="AE34" s="4" t="s">
        <v>2904</v>
      </c>
      <c r="AF34" s="4" t="s">
        <v>2928</v>
      </c>
      <c r="AG34" s="4" t="s">
        <v>2941</v>
      </c>
      <c r="AH34" s="4" t="s">
        <v>2963</v>
      </c>
      <c r="AJ34" s="4" t="s">
        <v>2994</v>
      </c>
      <c r="AL34" s="4" t="s">
        <v>3024</v>
      </c>
      <c r="AN34" s="4" t="s">
        <v>3052</v>
      </c>
      <c r="AP34" s="4" t="s">
        <v>3084</v>
      </c>
      <c r="AQ34" s="4" t="s">
        <v>3105</v>
      </c>
      <c r="AR34" s="4" t="s">
        <v>3121</v>
      </c>
      <c r="AS34" s="4" t="s">
        <v>3138</v>
      </c>
      <c r="AT34" s="4" t="s">
        <v>3152</v>
      </c>
      <c r="AU34" s="4" t="s">
        <v>3168</v>
      </c>
      <c r="AV34" s="4" t="s">
        <v>3191</v>
      </c>
      <c r="AW34" s="4" t="s">
        <v>3213</v>
      </c>
      <c r="AX34" s="4" t="s">
        <v>3237</v>
      </c>
      <c r="AZ34" s="4" t="s">
        <v>3265</v>
      </c>
      <c r="BB34" s="4" t="s">
        <v>3297</v>
      </c>
      <c r="BC34" s="4" t="s">
        <v>3319</v>
      </c>
      <c r="BD34" s="4" t="s">
        <v>3345</v>
      </c>
      <c r="BE34" s="4" t="s">
        <v>3370</v>
      </c>
      <c r="BF34" s="4" t="s">
        <v>3395</v>
      </c>
      <c r="BG34" s="4" t="s">
        <v>3408</v>
      </c>
      <c r="BH34" s="4" t="s">
        <v>3425</v>
      </c>
      <c r="BI34" s="4" t="s">
        <v>3440</v>
      </c>
      <c r="BJ34" s="4" t="s">
        <v>3457</v>
      </c>
      <c r="BK34" s="4" t="s">
        <v>3482</v>
      </c>
      <c r="BL34" s="4" t="s">
        <v>3498</v>
      </c>
      <c r="BM34" s="4" t="s">
        <v>3516</v>
      </c>
      <c r="BO34" s="4" t="s">
        <v>3545</v>
      </c>
      <c r="BQ34" s="4" t="s">
        <v>3578</v>
      </c>
      <c r="BT34" s="4" t="s">
        <v>3610</v>
      </c>
      <c r="BV34" s="4" t="s">
        <v>3746</v>
      </c>
      <c r="BW34" s="4" t="s">
        <v>3771</v>
      </c>
      <c r="BX34" s="4" t="s">
        <v>3797</v>
      </c>
      <c r="BY34" s="4" t="s">
        <v>3815</v>
      </c>
      <c r="BZ34" s="4" t="s">
        <v>3838</v>
      </c>
      <c r="CB34" s="4" t="s">
        <v>3862</v>
      </c>
      <c r="CD34" s="4" t="s">
        <v>3889</v>
      </c>
      <c r="CE34" s="4" t="s">
        <v>3906</v>
      </c>
      <c r="CF34" s="4" t="s">
        <v>3924</v>
      </c>
      <c r="CG34" s="4" t="s">
        <v>3950</v>
      </c>
      <c r="CH34" s="4" t="s">
        <v>3975</v>
      </c>
      <c r="CI34" s="4" t="s">
        <v>4002</v>
      </c>
      <c r="CK34" s="15" t="s">
        <v>4031</v>
      </c>
      <c r="CL34" s="15" t="s">
        <v>4053</v>
      </c>
      <c r="CM34" s="15" t="s">
        <v>4077</v>
      </c>
      <c r="CN34" s="16" t="s">
        <v>4095</v>
      </c>
      <c r="CO34" s="16" t="s">
        <v>4106</v>
      </c>
      <c r="CP34" s="16" t="s">
        <v>4120</v>
      </c>
      <c r="CQ34" s="16" t="s">
        <v>4140</v>
      </c>
      <c r="CR34" s="16" t="s">
        <v>4163</v>
      </c>
      <c r="CS34" s="4" t="s">
        <v>5194</v>
      </c>
      <c r="CU34" s="4" t="s">
        <v>5223</v>
      </c>
      <c r="CW34" s="4" t="s">
        <v>5239</v>
      </c>
      <c r="CY34" s="4" t="s">
        <v>5271</v>
      </c>
      <c r="DA34" s="4" t="s">
        <v>5293</v>
      </c>
      <c r="DC34" s="4" t="s">
        <v>5318</v>
      </c>
      <c r="DE34" s="4" t="s">
        <v>5344</v>
      </c>
      <c r="DH34" s="16" t="s">
        <v>4185</v>
      </c>
      <c r="DI34" s="15" t="s">
        <v>4211</v>
      </c>
      <c r="DJ34" s="16" t="s">
        <v>4237</v>
      </c>
      <c r="DL34" s="15" t="s">
        <v>4253</v>
      </c>
      <c r="DM34" s="15" t="s">
        <v>4268</v>
      </c>
      <c r="DN34" s="16" t="s">
        <v>4284</v>
      </c>
      <c r="DO34" s="15" t="s">
        <v>4301</v>
      </c>
      <c r="DP34" s="4" t="s">
        <v>5797</v>
      </c>
      <c r="DR34" s="4" t="s">
        <v>5824</v>
      </c>
      <c r="DT34" s="16" t="s">
        <v>4315</v>
      </c>
      <c r="DU34" s="16" t="s">
        <v>4329</v>
      </c>
      <c r="DV34" s="16" t="s">
        <v>4347</v>
      </c>
      <c r="DW34" s="16" t="s">
        <v>4368</v>
      </c>
      <c r="DX34" s="16" t="s">
        <v>4389</v>
      </c>
      <c r="DZ34" s="16" t="s">
        <v>4413</v>
      </c>
      <c r="EA34" s="15" t="s">
        <v>4427</v>
      </c>
      <c r="EB34" s="15" t="s">
        <v>4444</v>
      </c>
      <c r="EC34" s="15" t="s">
        <v>4460</v>
      </c>
      <c r="ED34" s="15" t="s">
        <v>4472</v>
      </c>
      <c r="EE34" s="4" t="s">
        <v>5383</v>
      </c>
      <c r="EG34" s="4" t="s">
        <v>5403</v>
      </c>
      <c r="EI34" s="15" t="s">
        <v>4484</v>
      </c>
      <c r="EJ34" s="15" t="s">
        <v>4504</v>
      </c>
      <c r="EL34" s="15" t="s">
        <v>4523</v>
      </c>
      <c r="EM34" s="15" t="s">
        <v>4540</v>
      </c>
      <c r="EO34" s="15" t="s">
        <v>4560</v>
      </c>
      <c r="EP34" s="15" t="s">
        <v>4573</v>
      </c>
      <c r="EQ34" s="16" t="s">
        <v>4587</v>
      </c>
      <c r="ER34" s="15" t="s">
        <v>4606</v>
      </c>
      <c r="ES34" s="16" t="s">
        <v>4623</v>
      </c>
      <c r="EU34" s="16" t="s">
        <v>4643</v>
      </c>
      <c r="EV34" s="16" t="s">
        <v>4661</v>
      </c>
      <c r="EW34" s="16" t="s">
        <v>4677</v>
      </c>
      <c r="EX34" s="15" t="s">
        <v>4699</v>
      </c>
      <c r="EY34" s="4" t="s">
        <v>5422</v>
      </c>
      <c r="FA34" s="15" t="s">
        <v>4720</v>
      </c>
      <c r="FB34" s="15" t="s">
        <v>4737</v>
      </c>
      <c r="FC34" s="16" t="s">
        <v>4755</v>
      </c>
      <c r="FD34" s="15" t="s">
        <v>4777</v>
      </c>
      <c r="FE34" s="16" t="s">
        <v>4795</v>
      </c>
      <c r="FF34" s="15" t="s">
        <v>4817</v>
      </c>
      <c r="FG34" s="15" t="s">
        <v>4841</v>
      </c>
      <c r="FI34" s="16" t="s">
        <v>4858</v>
      </c>
      <c r="FJ34" s="15" t="s">
        <v>4876</v>
      </c>
      <c r="FK34" s="16" t="s">
        <v>4892</v>
      </c>
      <c r="FL34" s="15" t="s">
        <v>4914</v>
      </c>
      <c r="FM34" s="4" t="s">
        <v>5445</v>
      </c>
      <c r="FO34" s="4" t="s">
        <v>5471</v>
      </c>
      <c r="FS34" s="15" t="s">
        <v>4943</v>
      </c>
      <c r="FT34" s="15" t="s">
        <v>4967</v>
      </c>
      <c r="FV34" s="4" t="s">
        <v>5514</v>
      </c>
      <c r="FW34" s="4" t="s">
        <v>5535</v>
      </c>
      <c r="FX34" s="4" t="s">
        <v>5559</v>
      </c>
      <c r="FZ34" s="4" t="s">
        <v>5582</v>
      </c>
      <c r="GA34" s="4" t="s">
        <v>5635</v>
      </c>
      <c r="GB34" s="4" t="s">
        <v>5608</v>
      </c>
      <c r="GC34" s="16" t="s">
        <v>4990</v>
      </c>
      <c r="GD34" s="15" t="s">
        <v>5013</v>
      </c>
      <c r="GE34" s="15" t="s">
        <v>5033</v>
      </c>
      <c r="GF34" s="15" t="s">
        <v>5049</v>
      </c>
      <c r="GG34" s="15" t="s">
        <v>5068</v>
      </c>
      <c r="GH34" s="4" t="s">
        <v>5660</v>
      </c>
      <c r="GJ34" s="16" t="s">
        <v>5091</v>
      </c>
      <c r="GK34" s="4" t="s">
        <v>5685</v>
      </c>
      <c r="GM34" s="4" t="s">
        <v>5708</v>
      </c>
      <c r="GO34" s="4" t="s">
        <v>5730</v>
      </c>
      <c r="GQ34" s="16" t="s">
        <v>5114</v>
      </c>
      <c r="GR34" s="16" t="s">
        <v>5134</v>
      </c>
      <c r="GS34" s="16" t="s">
        <v>5154</v>
      </c>
      <c r="GT34" s="4" t="s">
        <v>5754</v>
      </c>
      <c r="GW34" s="4" t="s">
        <v>5774</v>
      </c>
      <c r="ATP34" s="8"/>
      <c r="ATQ34" s="8"/>
      <c r="ATR34" s="8"/>
      <c r="ATS34" s="7"/>
      <c r="ATT34" s="3"/>
    </row>
    <row r="35" spans="1:205 1211:1216" ht="30" customHeight="1" thickBot="1" x14ac:dyDescent="0.4">
      <c r="A35" s="1" t="s">
        <v>2466</v>
      </c>
      <c r="B35" s="8" t="s">
        <v>2483</v>
      </c>
      <c r="C35" s="8" t="s">
        <v>2501</v>
      </c>
      <c r="D35" s="8" t="s">
        <v>2528</v>
      </c>
      <c r="E35" s="7"/>
      <c r="F35" s="3" t="s">
        <v>2551</v>
      </c>
      <c r="G35" s="3" t="s">
        <v>2565</v>
      </c>
      <c r="H35" s="3" t="s">
        <v>2588</v>
      </c>
      <c r="I35" s="7"/>
      <c r="J35" s="7"/>
      <c r="K35" s="3" t="s">
        <v>2608</v>
      </c>
      <c r="L35" s="4" t="s">
        <v>2633</v>
      </c>
      <c r="M35" s="3" t="s">
        <v>2644</v>
      </c>
      <c r="N35" s="7"/>
      <c r="O35" s="3" t="s">
        <v>2671</v>
      </c>
      <c r="P35" s="3" t="s">
        <v>2688</v>
      </c>
      <c r="Q35" s="4" t="s">
        <v>2708</v>
      </c>
      <c r="R35" s="3" t="s">
        <v>2729</v>
      </c>
      <c r="S35" s="3" t="s">
        <v>2743</v>
      </c>
      <c r="T35" s="3" t="s">
        <v>2758</v>
      </c>
      <c r="U35" s="7"/>
      <c r="V35" s="3" t="s">
        <v>2780</v>
      </c>
      <c r="W35" s="3" t="s">
        <v>2793</v>
      </c>
      <c r="X35" s="3" t="s">
        <v>2813</v>
      </c>
      <c r="Y35" s="7"/>
      <c r="Z35" s="3" t="s">
        <v>2834</v>
      </c>
      <c r="AA35" s="7"/>
      <c r="AB35" s="3" t="s">
        <v>2858</v>
      </c>
      <c r="AC35" s="7"/>
      <c r="AD35" s="4" t="s">
        <v>2881</v>
      </c>
      <c r="AE35" s="4" t="s">
        <v>2898</v>
      </c>
      <c r="AF35" s="4" t="s">
        <v>2921</v>
      </c>
      <c r="AG35" s="4" t="s">
        <v>2935</v>
      </c>
      <c r="AH35" s="4" t="s">
        <v>2964</v>
      </c>
      <c r="AJ35" s="4" t="s">
        <v>2984</v>
      </c>
      <c r="AL35" s="4" t="s">
        <v>3025</v>
      </c>
      <c r="AN35" s="4" t="s">
        <v>3045</v>
      </c>
      <c r="AP35" s="4" t="s">
        <v>3078</v>
      </c>
      <c r="AQ35" s="4" t="s">
        <v>3106</v>
      </c>
      <c r="AR35" s="4" t="s">
        <v>3115</v>
      </c>
      <c r="AS35" s="4" t="s">
        <v>3131</v>
      </c>
      <c r="AT35" s="4" t="s">
        <v>3146</v>
      </c>
      <c r="AU35" s="4" t="s">
        <v>3162</v>
      </c>
      <c r="AV35" s="4" t="s">
        <v>3182</v>
      </c>
      <c r="AW35" s="4" t="s">
        <v>3204</v>
      </c>
      <c r="AX35" s="4" t="s">
        <v>3229</v>
      </c>
      <c r="AZ35" s="4" t="s">
        <v>3257</v>
      </c>
      <c r="BB35" s="4" t="s">
        <v>3298</v>
      </c>
      <c r="BC35" s="4" t="s">
        <v>3312</v>
      </c>
      <c r="BD35" s="4" t="s">
        <v>3335</v>
      </c>
      <c r="BE35" s="4" t="s">
        <v>3360</v>
      </c>
      <c r="BF35" s="4" t="s">
        <v>3395</v>
      </c>
      <c r="BG35" s="4" t="s">
        <v>3401</v>
      </c>
      <c r="BH35" s="4" t="s">
        <v>3418</v>
      </c>
      <c r="BI35" s="4" t="s">
        <v>3433</v>
      </c>
      <c r="BJ35" s="4" t="s">
        <v>3459</v>
      </c>
      <c r="BK35" s="4" t="s">
        <v>3475</v>
      </c>
      <c r="BL35" s="4" t="s">
        <v>3491</v>
      </c>
      <c r="BM35" s="4" t="s">
        <v>3509</v>
      </c>
      <c r="BO35" s="4" t="s">
        <v>3539</v>
      </c>
      <c r="BQ35" s="4" t="s">
        <v>3571</v>
      </c>
      <c r="BT35" s="4" t="s">
        <v>3604</v>
      </c>
      <c r="BV35" s="4" t="s">
        <v>3737</v>
      </c>
      <c r="BW35" s="4" t="s">
        <v>3761</v>
      </c>
      <c r="BX35" s="4" t="s">
        <v>3790</v>
      </c>
      <c r="BY35" s="4" t="s">
        <v>3808</v>
      </c>
      <c r="BZ35" s="4" t="s">
        <v>3831</v>
      </c>
      <c r="CB35" s="4" t="s">
        <v>3863</v>
      </c>
      <c r="CD35" s="4" t="s">
        <v>3882</v>
      </c>
      <c r="CE35" s="4" t="s">
        <v>3899</v>
      </c>
      <c r="CF35" s="4" t="s">
        <v>3917</v>
      </c>
      <c r="CG35" s="4" t="s">
        <v>3951</v>
      </c>
      <c r="CH35" s="4" t="s">
        <v>3965</v>
      </c>
      <c r="CI35" s="4" t="s">
        <v>3992</v>
      </c>
      <c r="CK35" s="16" t="s">
        <v>4022</v>
      </c>
      <c r="CL35" s="16" t="s">
        <v>4054</v>
      </c>
      <c r="CM35" s="16" t="s">
        <v>4067</v>
      </c>
      <c r="CN35" s="15" t="s">
        <v>4088</v>
      </c>
      <c r="CO35" s="15" t="s">
        <v>4107</v>
      </c>
      <c r="CP35" s="15" t="s">
        <v>4121</v>
      </c>
      <c r="CQ35" s="15" t="s">
        <v>4130</v>
      </c>
      <c r="CR35" s="15" t="s">
        <v>4164</v>
      </c>
      <c r="CS35" s="4" t="s">
        <v>5185</v>
      </c>
      <c r="CU35" s="4" t="s">
        <v>5214</v>
      </c>
      <c r="CW35" s="4" t="s">
        <v>5229</v>
      </c>
      <c r="CY35" s="4" t="s">
        <v>5262</v>
      </c>
      <c r="DA35" s="4" t="s">
        <v>5285</v>
      </c>
      <c r="DC35" s="4" t="s">
        <v>5311</v>
      </c>
      <c r="DE35" s="4" t="s">
        <v>5337</v>
      </c>
      <c r="DH35" s="15" t="s">
        <v>4186</v>
      </c>
      <c r="DI35" s="16" t="s">
        <v>4202</v>
      </c>
      <c r="DJ35" s="15" t="s">
        <v>4238</v>
      </c>
      <c r="DL35" s="16" t="s">
        <v>4246</v>
      </c>
      <c r="DM35" s="16" t="s">
        <v>4269</v>
      </c>
      <c r="DN35" s="15" t="s">
        <v>4277</v>
      </c>
      <c r="DO35" s="16" t="s">
        <v>4294</v>
      </c>
      <c r="DP35" s="4" t="s">
        <v>5798</v>
      </c>
      <c r="DR35" s="4" t="s">
        <v>5817</v>
      </c>
      <c r="DT35" s="15" t="s">
        <v>4309</v>
      </c>
      <c r="DU35" s="15" t="s">
        <v>4323</v>
      </c>
      <c r="DV35" s="15" t="s">
        <v>4339</v>
      </c>
      <c r="DW35" s="15" t="s">
        <v>4360</v>
      </c>
      <c r="DX35" s="15" t="s">
        <v>4380</v>
      </c>
      <c r="DZ35" s="15" t="s">
        <v>4404</v>
      </c>
      <c r="EA35" s="16" t="s">
        <v>4428</v>
      </c>
      <c r="EB35" s="16" t="s">
        <v>4438</v>
      </c>
      <c r="EC35" s="16" t="s">
        <v>4454</v>
      </c>
      <c r="ED35" s="16" t="s">
        <v>4465</v>
      </c>
      <c r="EE35" s="4" t="s">
        <v>5375</v>
      </c>
      <c r="EG35" s="4" t="s">
        <v>5396</v>
      </c>
      <c r="EI35" s="16" t="s">
        <v>4485</v>
      </c>
      <c r="EJ35" s="16" t="s">
        <v>4497</v>
      </c>
      <c r="EL35" s="16" t="s">
        <v>4524</v>
      </c>
      <c r="EM35" s="16" t="s">
        <v>4534</v>
      </c>
      <c r="EO35" s="16" t="s">
        <v>4561</v>
      </c>
      <c r="EP35" s="16" t="s">
        <v>4566</v>
      </c>
      <c r="EQ35" s="15" t="s">
        <v>4580</v>
      </c>
      <c r="ER35" s="16" t="s">
        <v>4599</v>
      </c>
      <c r="ES35" s="15" t="s">
        <v>4615</v>
      </c>
      <c r="EU35" s="15" t="s">
        <v>4634</v>
      </c>
      <c r="EV35" s="15" t="s">
        <v>4652</v>
      </c>
      <c r="EW35" s="15" t="s">
        <v>4668</v>
      </c>
      <c r="EX35" s="16" t="s">
        <v>4691</v>
      </c>
      <c r="EY35" s="4" t="s">
        <v>5415</v>
      </c>
      <c r="FA35" s="16" t="s">
        <v>4721</v>
      </c>
      <c r="FB35" s="16" t="s">
        <v>4729</v>
      </c>
      <c r="FC35" s="15" t="s">
        <v>4745</v>
      </c>
      <c r="FD35" s="16" t="s">
        <v>4778</v>
      </c>
      <c r="FE35" s="15" t="s">
        <v>4796</v>
      </c>
      <c r="FF35" s="16" t="s">
        <v>4818</v>
      </c>
      <c r="FG35" s="16" t="s">
        <v>4832</v>
      </c>
      <c r="FI35" s="15" t="s">
        <v>4850</v>
      </c>
      <c r="FJ35" s="16" t="s">
        <v>4870</v>
      </c>
      <c r="FK35" s="15" t="s">
        <v>4885</v>
      </c>
      <c r="FL35" s="16" t="s">
        <v>4906</v>
      </c>
      <c r="FM35" s="4" t="s">
        <v>5446</v>
      </c>
      <c r="FO35" s="4" t="s">
        <v>5466</v>
      </c>
      <c r="FS35" s="16" t="s">
        <v>4944</v>
      </c>
      <c r="FT35" s="16" t="s">
        <v>4968</v>
      </c>
      <c r="FV35" s="4" t="s">
        <v>5507</v>
      </c>
      <c r="FW35" s="4" t="s">
        <v>5528</v>
      </c>
      <c r="FX35" s="4" t="s">
        <v>5551</v>
      </c>
      <c r="FZ35" s="4" t="s">
        <v>5575</v>
      </c>
      <c r="GA35" s="4" t="s">
        <v>5627</v>
      </c>
      <c r="GB35" s="4" t="s">
        <v>5609</v>
      </c>
      <c r="GC35" s="15" t="s">
        <v>4991</v>
      </c>
      <c r="GD35" s="16" t="s">
        <v>5014</v>
      </c>
      <c r="GE35" s="16" t="s">
        <v>5026</v>
      </c>
      <c r="GF35" s="16" t="s">
        <v>5042</v>
      </c>
      <c r="GG35" s="16" t="s">
        <v>5061</v>
      </c>
      <c r="GH35" s="4" t="s">
        <v>5660</v>
      </c>
      <c r="GJ35" s="15" t="s">
        <v>5083</v>
      </c>
      <c r="GK35" s="4" t="s">
        <v>5686</v>
      </c>
      <c r="GM35" s="4" t="s">
        <v>5709</v>
      </c>
      <c r="GO35" s="4" t="s">
        <v>5731</v>
      </c>
      <c r="GQ35" s="15" t="s">
        <v>5107</v>
      </c>
      <c r="GR35" s="15" t="s">
        <v>5127</v>
      </c>
      <c r="GS35" s="15" t="s">
        <v>5155</v>
      </c>
      <c r="GT35" s="4" t="s">
        <v>5748</v>
      </c>
      <c r="GW35" s="4" t="s">
        <v>5768</v>
      </c>
      <c r="ATO35" s="1"/>
      <c r="ATP35" s="8"/>
      <c r="ATQ35" s="8"/>
      <c r="ATR35" s="8"/>
      <c r="ATS35" s="7"/>
      <c r="ATT35" s="3"/>
    </row>
    <row r="36" spans="1:205 1211:1216" ht="30" customHeight="1" thickBot="1" x14ac:dyDescent="0.4">
      <c r="A36" s="1" t="s">
        <v>2467</v>
      </c>
      <c r="B36" s="8" t="s">
        <v>2484</v>
      </c>
      <c r="C36" s="8" t="s">
        <v>2502</v>
      </c>
      <c r="D36" s="9" t="s">
        <v>2529</v>
      </c>
      <c r="E36" s="7"/>
      <c r="F36" s="4" t="s">
        <v>2553</v>
      </c>
      <c r="G36" s="3" t="s">
        <v>2566</v>
      </c>
      <c r="H36" s="3" t="s">
        <v>2581</v>
      </c>
      <c r="I36" s="7"/>
      <c r="J36" s="7"/>
      <c r="K36" s="3" t="s">
        <v>2609</v>
      </c>
      <c r="L36" s="3" t="s">
        <v>2626</v>
      </c>
      <c r="M36" s="3" t="s">
        <v>2645</v>
      </c>
      <c r="N36" s="7"/>
      <c r="O36" s="3" t="s">
        <v>2665</v>
      </c>
      <c r="P36" s="3" t="s">
        <v>2689</v>
      </c>
      <c r="Q36" s="3" t="s">
        <v>2709</v>
      </c>
      <c r="R36" s="3" t="s">
        <v>2730</v>
      </c>
      <c r="S36" s="3" t="s">
        <v>2744</v>
      </c>
      <c r="T36" s="4" t="s">
        <v>2759</v>
      </c>
      <c r="U36" s="7"/>
      <c r="V36" s="4" t="s">
        <v>2781</v>
      </c>
      <c r="W36" s="3" t="s">
        <v>2800</v>
      </c>
      <c r="X36" s="3" t="s">
        <v>2814</v>
      </c>
      <c r="Y36" s="7"/>
      <c r="Z36" s="3" t="s">
        <v>2835</v>
      </c>
      <c r="AA36" s="7"/>
      <c r="AB36" s="4" t="s">
        <v>2859</v>
      </c>
      <c r="AC36" s="7"/>
      <c r="AD36" s="4" t="s">
        <v>2882</v>
      </c>
      <c r="AE36" s="4" t="s">
        <v>2899</v>
      </c>
      <c r="AF36" s="4" t="s">
        <v>2922</v>
      </c>
      <c r="AG36" s="4" t="s">
        <v>2936</v>
      </c>
      <c r="AH36" s="4" t="s">
        <v>2954</v>
      </c>
      <c r="AJ36" s="4" t="s">
        <v>2985</v>
      </c>
      <c r="AL36" s="4" t="s">
        <v>3017</v>
      </c>
      <c r="AN36" s="4" t="s">
        <v>3046</v>
      </c>
      <c r="AP36" s="4" t="s">
        <v>3079</v>
      </c>
      <c r="AQ36" s="4" t="s">
        <v>3099</v>
      </c>
      <c r="AR36" s="4" t="s">
        <v>3116</v>
      </c>
      <c r="AS36" s="4" t="s">
        <v>3132</v>
      </c>
      <c r="AT36" s="4" t="s">
        <v>3147</v>
      </c>
      <c r="AU36" s="4" t="s">
        <v>3169</v>
      </c>
      <c r="AV36" s="4" t="s">
        <v>3192</v>
      </c>
      <c r="AW36" s="4" t="s">
        <v>3214</v>
      </c>
      <c r="AX36" s="4" t="s">
        <v>3230</v>
      </c>
      <c r="AZ36" s="4" t="s">
        <v>3258</v>
      </c>
      <c r="BB36" s="4" t="s">
        <v>3290</v>
      </c>
      <c r="BC36" s="4" t="s">
        <v>3320</v>
      </c>
      <c r="BD36" s="4" t="s">
        <v>3336</v>
      </c>
      <c r="BE36" s="4" t="s">
        <v>3361</v>
      </c>
      <c r="BF36" s="4" t="s">
        <v>3389</v>
      </c>
      <c r="BG36" s="4" t="s">
        <v>3402</v>
      </c>
      <c r="BH36" s="4" t="s">
        <v>3419</v>
      </c>
      <c r="BI36" s="4" t="s">
        <v>3441</v>
      </c>
      <c r="BJ36" s="4" t="s">
        <v>3452</v>
      </c>
      <c r="BK36" s="4" t="s">
        <v>3476</v>
      </c>
      <c r="BL36" s="4" t="s">
        <v>3499</v>
      </c>
      <c r="BM36" s="4" t="s">
        <v>3517</v>
      </c>
      <c r="BO36" s="4" t="s">
        <v>3546</v>
      </c>
      <c r="BQ36" s="4" t="s">
        <v>3572</v>
      </c>
      <c r="BT36" s="4" t="s">
        <v>3605</v>
      </c>
      <c r="BV36" s="4" t="s">
        <v>3738</v>
      </c>
      <c r="BW36" s="4" t="s">
        <v>3762</v>
      </c>
      <c r="BX36" s="4" t="s">
        <v>3791</v>
      </c>
      <c r="BY36" s="4" t="s">
        <v>3809</v>
      </c>
      <c r="BZ36" s="4" t="s">
        <v>3839</v>
      </c>
      <c r="CB36" s="4" t="s">
        <v>3856</v>
      </c>
      <c r="CD36" s="4" t="s">
        <v>3883</v>
      </c>
      <c r="CE36" s="4" t="s">
        <v>3900</v>
      </c>
      <c r="CF36" s="4" t="s">
        <v>3918</v>
      </c>
      <c r="CG36" s="4" t="s">
        <v>3952</v>
      </c>
      <c r="CH36" s="4" t="s">
        <v>3966</v>
      </c>
      <c r="CI36" s="4" t="s">
        <v>3993</v>
      </c>
      <c r="CK36" s="15" t="s">
        <v>4023</v>
      </c>
      <c r="CL36" s="15" t="s">
        <v>4044</v>
      </c>
      <c r="CM36" s="15" t="s">
        <v>4068</v>
      </c>
      <c r="CN36" s="16" t="s">
        <v>4089</v>
      </c>
      <c r="CO36" s="16" t="s">
        <v>4101</v>
      </c>
      <c r="CP36" s="16" t="s">
        <v>4122</v>
      </c>
      <c r="CQ36" s="16" t="s">
        <v>4131</v>
      </c>
      <c r="CR36" s="16" t="s">
        <v>4155</v>
      </c>
      <c r="CS36" s="4" t="s">
        <v>5186</v>
      </c>
      <c r="CU36" s="4" t="s">
        <v>5215</v>
      </c>
      <c r="CW36" s="4" t="s">
        <v>5230</v>
      </c>
      <c r="CY36" s="4" t="s">
        <v>5272</v>
      </c>
      <c r="DA36" s="4" t="s">
        <v>5294</v>
      </c>
      <c r="DC36" s="4" t="s">
        <v>5312</v>
      </c>
      <c r="DE36" s="4" t="s">
        <v>5338</v>
      </c>
      <c r="DH36" s="16" t="s">
        <v>4177</v>
      </c>
      <c r="DI36" s="15" t="s">
        <v>4212</v>
      </c>
      <c r="DJ36" s="16" t="s">
        <v>4239</v>
      </c>
      <c r="DL36" s="15" t="s">
        <v>4247</v>
      </c>
      <c r="DM36" s="15" t="s">
        <v>4261</v>
      </c>
      <c r="DN36" s="16" t="s">
        <v>4278</v>
      </c>
      <c r="DO36" s="15" t="s">
        <v>4295</v>
      </c>
      <c r="DP36" s="4" t="s">
        <v>5790</v>
      </c>
      <c r="DR36" s="4" t="s">
        <v>5818</v>
      </c>
      <c r="DT36" s="16" t="s">
        <v>4310</v>
      </c>
      <c r="DU36" s="16" t="s">
        <v>4324</v>
      </c>
      <c r="DV36" s="16" t="s">
        <v>4348</v>
      </c>
      <c r="DW36" s="16" t="s">
        <v>4361</v>
      </c>
      <c r="DX36" s="16" t="s">
        <v>4381</v>
      </c>
      <c r="DZ36" s="16" t="s">
        <v>4405</v>
      </c>
      <c r="EA36" s="15" t="s">
        <v>4421</v>
      </c>
      <c r="EB36" s="15" t="s">
        <v>4445</v>
      </c>
      <c r="EC36" s="15" t="s">
        <v>4455</v>
      </c>
      <c r="ED36" s="15" t="s">
        <v>4466</v>
      </c>
      <c r="EE36" s="4" t="s">
        <v>5384</v>
      </c>
      <c r="EG36" s="4" t="s">
        <v>5397</v>
      </c>
      <c r="EI36" s="15" t="s">
        <v>4486</v>
      </c>
      <c r="EJ36" s="15" t="s">
        <v>4498</v>
      </c>
      <c r="EL36" s="15" t="s">
        <v>4518</v>
      </c>
      <c r="EM36" s="15" t="s">
        <v>4541</v>
      </c>
      <c r="EO36" s="15" t="s">
        <v>4554</v>
      </c>
      <c r="EP36" s="15" t="s">
        <v>4567</v>
      </c>
      <c r="EQ36" s="16" t="s">
        <v>4581</v>
      </c>
      <c r="ER36" s="15" t="s">
        <v>4600</v>
      </c>
      <c r="ES36" s="16" t="s">
        <v>4616</v>
      </c>
      <c r="EU36" s="16" t="s">
        <v>4635</v>
      </c>
      <c r="EV36" s="16" t="s">
        <v>4653</v>
      </c>
      <c r="EW36" s="16" t="s">
        <v>4678</v>
      </c>
      <c r="EX36" s="15" t="s">
        <v>4692</v>
      </c>
      <c r="EY36" s="4" t="s">
        <v>5416</v>
      </c>
      <c r="FA36" s="15" t="s">
        <v>4714</v>
      </c>
      <c r="FB36" s="15" t="s">
        <v>4730</v>
      </c>
      <c r="FC36" s="16" t="s">
        <v>4756</v>
      </c>
      <c r="FD36" s="15" t="s">
        <v>4769</v>
      </c>
      <c r="FE36" s="16" t="s">
        <v>4789</v>
      </c>
      <c r="FF36" s="15" t="s">
        <v>4811</v>
      </c>
      <c r="FG36" s="15" t="s">
        <v>4833</v>
      </c>
      <c r="FI36" s="16" t="s">
        <v>4859</v>
      </c>
      <c r="FJ36" s="15" t="s">
        <v>4871</v>
      </c>
      <c r="FK36" s="16" t="s">
        <v>4886</v>
      </c>
      <c r="FL36" s="15" t="s">
        <v>4907</v>
      </c>
      <c r="FM36" s="4" t="s">
        <v>5447</v>
      </c>
      <c r="FO36" s="4" t="s">
        <v>5467</v>
      </c>
      <c r="FS36" s="15" t="s">
        <v>4935</v>
      </c>
      <c r="FT36" s="15" t="s">
        <v>4959</v>
      </c>
      <c r="FV36" s="4" t="s">
        <v>5508</v>
      </c>
      <c r="FW36" s="4" t="s">
        <v>5529</v>
      </c>
      <c r="FX36" s="4" t="s">
        <v>5552</v>
      </c>
      <c r="FZ36" s="4" t="s">
        <v>5576</v>
      </c>
      <c r="GA36" s="4" t="s">
        <v>5628</v>
      </c>
      <c r="GB36" s="4" t="s">
        <v>5610</v>
      </c>
      <c r="GC36" s="16" t="s">
        <v>4992</v>
      </c>
      <c r="GD36" s="15" t="s">
        <v>5015</v>
      </c>
      <c r="GE36" s="15" t="s">
        <v>5027</v>
      </c>
      <c r="GF36" s="15" t="s">
        <v>5050</v>
      </c>
      <c r="GG36" s="15" t="s">
        <v>5069</v>
      </c>
      <c r="GH36" s="4" t="s">
        <v>5661</v>
      </c>
      <c r="GJ36" s="16" t="s">
        <v>5084</v>
      </c>
      <c r="GK36" s="4" t="s">
        <v>5687</v>
      </c>
      <c r="GM36" s="4" t="s">
        <v>5710</v>
      </c>
      <c r="GO36" s="4" t="s">
        <v>5732</v>
      </c>
      <c r="GQ36" s="16" t="s">
        <v>5115</v>
      </c>
      <c r="GR36" s="16" t="s">
        <v>5135</v>
      </c>
      <c r="GS36" s="16" t="s">
        <v>5156</v>
      </c>
      <c r="GT36" s="4" t="s">
        <v>5755</v>
      </c>
      <c r="GW36" s="4" t="s">
        <v>5775</v>
      </c>
      <c r="ATO36" s="1"/>
      <c r="ATP36" s="8"/>
      <c r="ATQ36" s="8"/>
      <c r="ATR36" s="9"/>
      <c r="ATS36" s="7"/>
      <c r="ATT36" s="4"/>
    </row>
    <row r="37" spans="1:205 1211:1216" ht="30" customHeight="1" thickBot="1" x14ac:dyDescent="0.4">
      <c r="A37" s="1" t="s">
        <v>2512</v>
      </c>
      <c r="B37" s="8" t="s">
        <v>2488</v>
      </c>
      <c r="C37" s="8" t="s">
        <v>2523</v>
      </c>
      <c r="D37" s="8" t="s">
        <v>2535</v>
      </c>
      <c r="E37" s="6"/>
      <c r="F37" s="3" t="s">
        <v>2557</v>
      </c>
      <c r="G37" s="3" t="s">
        <v>2573</v>
      </c>
      <c r="H37" s="3" t="s">
        <v>2589</v>
      </c>
      <c r="I37" s="7"/>
      <c r="J37" s="7"/>
      <c r="K37" s="3" t="s">
        <v>2615</v>
      </c>
      <c r="L37" s="3" t="s">
        <v>2632</v>
      </c>
      <c r="M37" s="3" t="s">
        <v>2651</v>
      </c>
      <c r="N37" s="7"/>
      <c r="O37" s="3" t="s">
        <v>2670</v>
      </c>
      <c r="P37" s="3" t="s">
        <v>2694</v>
      </c>
      <c r="Q37" s="3" t="s">
        <v>2715</v>
      </c>
      <c r="R37" s="3" t="s">
        <v>2736</v>
      </c>
      <c r="S37" s="3" t="s">
        <v>2750</v>
      </c>
      <c r="T37" s="3" t="s">
        <v>2765</v>
      </c>
      <c r="U37" s="7"/>
      <c r="V37" s="3" t="s">
        <v>2786</v>
      </c>
      <c r="W37" s="3" t="s">
        <v>2799</v>
      </c>
      <c r="X37" s="3" t="s">
        <v>2820</v>
      </c>
      <c r="Y37" s="7"/>
      <c r="Z37" s="3" t="s">
        <v>2840</v>
      </c>
      <c r="AA37" s="7"/>
      <c r="AB37" s="3" t="s">
        <v>2864</v>
      </c>
      <c r="AC37" s="7"/>
      <c r="AD37" s="4" t="s">
        <v>2887</v>
      </c>
      <c r="AE37" s="4" t="s">
        <v>2904</v>
      </c>
      <c r="AF37" s="4" t="s">
        <v>2928</v>
      </c>
      <c r="AG37" s="4" t="s">
        <v>2941</v>
      </c>
      <c r="AH37" s="4" t="s">
        <v>2965</v>
      </c>
      <c r="AJ37" s="4" t="s">
        <v>2994</v>
      </c>
      <c r="AL37" s="4" t="s">
        <v>3024</v>
      </c>
      <c r="AN37" s="4" t="s">
        <v>3052</v>
      </c>
      <c r="AP37" s="4" t="s">
        <v>3084</v>
      </c>
      <c r="AQ37" s="4" t="s">
        <v>3107</v>
      </c>
      <c r="AR37" s="4" t="s">
        <v>3121</v>
      </c>
      <c r="AS37" s="4" t="s">
        <v>3138</v>
      </c>
      <c r="AT37" s="4" t="s">
        <v>3152</v>
      </c>
      <c r="AU37" s="4" t="s">
        <v>3168</v>
      </c>
      <c r="AV37" s="4" t="s">
        <v>3193</v>
      </c>
      <c r="AW37" s="4" t="s">
        <v>3213</v>
      </c>
      <c r="AX37" s="4" t="s">
        <v>3237</v>
      </c>
      <c r="AZ37" s="4" t="s">
        <v>3265</v>
      </c>
      <c r="BB37" s="4" t="s">
        <v>3297</v>
      </c>
      <c r="BC37" s="4" t="s">
        <v>3319</v>
      </c>
      <c r="BD37" s="4" t="s">
        <v>3345</v>
      </c>
      <c r="BE37" s="4" t="s">
        <v>3370</v>
      </c>
      <c r="BF37" s="4" t="s">
        <v>3395</v>
      </c>
      <c r="BG37" s="4" t="s">
        <v>3408</v>
      </c>
      <c r="BH37" s="4" t="s">
        <v>3425</v>
      </c>
      <c r="BI37" s="4" t="s">
        <v>3442</v>
      </c>
      <c r="BJ37" s="4" t="s">
        <v>3460</v>
      </c>
      <c r="BK37" s="4" t="s">
        <v>3482</v>
      </c>
      <c r="BL37" s="4" t="s">
        <v>3498</v>
      </c>
      <c r="BM37" s="4" t="s">
        <v>3516</v>
      </c>
      <c r="BO37" s="4" t="s">
        <v>3545</v>
      </c>
      <c r="BQ37" s="4" t="s">
        <v>3578</v>
      </c>
      <c r="BT37" s="4" t="s">
        <v>3610</v>
      </c>
      <c r="BV37" s="4" t="s">
        <v>3746</v>
      </c>
      <c r="BW37" s="4" t="s">
        <v>3771</v>
      </c>
      <c r="BX37" s="4" t="s">
        <v>3797</v>
      </c>
      <c r="BY37" s="4" t="s">
        <v>3815</v>
      </c>
      <c r="BZ37" s="4" t="s">
        <v>3838</v>
      </c>
      <c r="CB37" s="4" t="s">
        <v>3862</v>
      </c>
      <c r="CD37" s="4" t="s">
        <v>3889</v>
      </c>
      <c r="CE37" s="4" t="s">
        <v>3906</v>
      </c>
      <c r="CF37" s="4" t="s">
        <v>3924</v>
      </c>
      <c r="CG37" s="4" t="s">
        <v>3950</v>
      </c>
      <c r="CH37" s="4" t="s">
        <v>3975</v>
      </c>
      <c r="CI37" s="4" t="s">
        <v>4002</v>
      </c>
      <c r="CK37" s="16" t="s">
        <v>4032</v>
      </c>
      <c r="CL37" s="16" t="s">
        <v>4053</v>
      </c>
      <c r="CM37" s="16" t="s">
        <v>4077</v>
      </c>
      <c r="CN37" s="15" t="s">
        <v>4095</v>
      </c>
      <c r="CO37" s="15" t="s">
        <v>4106</v>
      </c>
      <c r="CP37" s="15" t="s">
        <v>4120</v>
      </c>
      <c r="CQ37" s="15" t="s">
        <v>4140</v>
      </c>
      <c r="CR37" s="15" t="s">
        <v>4163</v>
      </c>
      <c r="CS37" s="4" t="s">
        <v>5194</v>
      </c>
      <c r="CU37" s="4" t="s">
        <v>5223</v>
      </c>
      <c r="CW37" s="4" t="s">
        <v>5239</v>
      </c>
      <c r="CY37" s="4" t="s">
        <v>5271</v>
      </c>
      <c r="DA37" s="4" t="s">
        <v>5293</v>
      </c>
      <c r="DC37" s="4" t="s">
        <v>5318</v>
      </c>
      <c r="DE37" s="4" t="s">
        <v>5345</v>
      </c>
      <c r="DH37" s="15" t="s">
        <v>4185</v>
      </c>
      <c r="DI37" s="16" t="s">
        <v>4211</v>
      </c>
      <c r="DJ37" s="15" t="s">
        <v>4237</v>
      </c>
      <c r="DL37" s="16" t="s">
        <v>4253</v>
      </c>
      <c r="DM37" s="16" t="s">
        <v>4270</v>
      </c>
      <c r="DN37" s="15" t="s">
        <v>4284</v>
      </c>
      <c r="DO37" s="16" t="s">
        <v>4301</v>
      </c>
      <c r="DP37" s="4" t="s">
        <v>5797</v>
      </c>
      <c r="DR37" s="4" t="s">
        <v>5824</v>
      </c>
      <c r="DT37" s="15" t="s">
        <v>4315</v>
      </c>
      <c r="DU37" s="15" t="s">
        <v>4329</v>
      </c>
      <c r="DV37" s="15" t="s">
        <v>4347</v>
      </c>
      <c r="DW37" s="15" t="s">
        <v>4368</v>
      </c>
      <c r="DX37" s="15" t="s">
        <v>4390</v>
      </c>
      <c r="DZ37" s="15" t="s">
        <v>4413</v>
      </c>
      <c r="EA37" s="16" t="s">
        <v>4427</v>
      </c>
      <c r="EB37" s="16" t="s">
        <v>4444</v>
      </c>
      <c r="EC37" s="16" t="s">
        <v>4460</v>
      </c>
      <c r="ED37" s="16" t="s">
        <v>4472</v>
      </c>
      <c r="EE37" s="4" t="s">
        <v>5383</v>
      </c>
      <c r="EG37" s="4" t="s">
        <v>5403</v>
      </c>
      <c r="EI37" s="16" t="s">
        <v>4484</v>
      </c>
      <c r="EJ37" s="16" t="s">
        <v>4505</v>
      </c>
      <c r="EL37" s="16" t="s">
        <v>4523</v>
      </c>
      <c r="EM37" s="16" t="s">
        <v>4540</v>
      </c>
      <c r="EO37" s="16" t="s">
        <v>4560</v>
      </c>
      <c r="EP37" s="16" t="s">
        <v>4573</v>
      </c>
      <c r="EQ37" s="15" t="s">
        <v>4587</v>
      </c>
      <c r="ER37" s="16" t="s">
        <v>4606</v>
      </c>
      <c r="ES37" s="15" t="s">
        <v>4623</v>
      </c>
      <c r="EU37" s="15" t="s">
        <v>4643</v>
      </c>
      <c r="EV37" s="15" t="s">
        <v>4661</v>
      </c>
      <c r="EW37" s="15" t="s">
        <v>4677</v>
      </c>
      <c r="EX37" s="16" t="s">
        <v>4699</v>
      </c>
      <c r="EY37" s="4" t="s">
        <v>5422</v>
      </c>
      <c r="FA37" s="16" t="s">
        <v>4720</v>
      </c>
      <c r="FB37" s="16" t="s">
        <v>4737</v>
      </c>
      <c r="FC37" s="15" t="s">
        <v>4755</v>
      </c>
      <c r="FD37" s="16" t="s">
        <v>4777</v>
      </c>
      <c r="FE37" s="15" t="s">
        <v>4795</v>
      </c>
      <c r="FF37" s="16" t="s">
        <v>4817</v>
      </c>
      <c r="FG37" s="16" t="s">
        <v>4841</v>
      </c>
      <c r="FI37" s="15" t="s">
        <v>4858</v>
      </c>
      <c r="FJ37" s="16" t="s">
        <v>4876</v>
      </c>
      <c r="FK37" s="15" t="s">
        <v>4892</v>
      </c>
      <c r="FL37" s="16" t="s">
        <v>4914</v>
      </c>
      <c r="FM37" s="4" t="s">
        <v>5445</v>
      </c>
      <c r="FO37" s="4" t="s">
        <v>5471</v>
      </c>
      <c r="FS37" s="16" t="s">
        <v>4945</v>
      </c>
      <c r="FT37" s="16" t="s">
        <v>4969</v>
      </c>
      <c r="FV37" s="4" t="s">
        <v>5514</v>
      </c>
      <c r="FW37" s="4" t="s">
        <v>5535</v>
      </c>
      <c r="FX37" s="4" t="s">
        <v>5559</v>
      </c>
      <c r="FZ37" s="4" t="s">
        <v>5582</v>
      </c>
      <c r="GA37" s="4" t="s">
        <v>5635</v>
      </c>
      <c r="GB37" s="4" t="s">
        <v>5608</v>
      </c>
      <c r="GC37" s="15" t="s">
        <v>4990</v>
      </c>
      <c r="GD37" s="16" t="s">
        <v>5013</v>
      </c>
      <c r="GE37" s="16" t="s">
        <v>5033</v>
      </c>
      <c r="GF37" s="16" t="s">
        <v>5049</v>
      </c>
      <c r="GG37" s="16" t="s">
        <v>5068</v>
      </c>
      <c r="GH37" s="4" t="s">
        <v>5659</v>
      </c>
      <c r="GJ37" s="15" t="s">
        <v>5091</v>
      </c>
      <c r="GK37" s="4" t="s">
        <v>5685</v>
      </c>
      <c r="GM37" s="4" t="s">
        <v>5708</v>
      </c>
      <c r="GO37" s="4" t="s">
        <v>5730</v>
      </c>
      <c r="GQ37" s="15" t="s">
        <v>5114</v>
      </c>
      <c r="GR37" s="15" t="s">
        <v>5134</v>
      </c>
      <c r="GS37" s="15" t="s">
        <v>5154</v>
      </c>
      <c r="GT37" s="4" t="s">
        <v>5756</v>
      </c>
      <c r="GW37" s="4" t="s">
        <v>5776</v>
      </c>
      <c r="ATO37" s="1"/>
      <c r="ATP37" s="8"/>
      <c r="ATQ37" s="8"/>
      <c r="ATR37" s="8"/>
      <c r="ATS37" s="6"/>
      <c r="ATT37" s="3"/>
    </row>
    <row r="38" spans="1:205 1211:1216" ht="30" customHeight="1" thickBot="1" x14ac:dyDescent="0.4">
      <c r="A38" t="s">
        <v>2513</v>
      </c>
      <c r="B38" s="8" t="s">
        <v>2488</v>
      </c>
      <c r="C38" s="8" t="s">
        <v>2523</v>
      </c>
      <c r="D38" s="8" t="s">
        <v>2535</v>
      </c>
      <c r="E38" s="7"/>
      <c r="F38" s="3" t="s">
        <v>2557</v>
      </c>
      <c r="G38" s="3" t="s">
        <v>2573</v>
      </c>
      <c r="H38" s="3" t="s">
        <v>2589</v>
      </c>
      <c r="I38" s="7"/>
      <c r="J38" s="7"/>
      <c r="K38" s="3" t="s">
        <v>2615</v>
      </c>
      <c r="L38" s="3" t="s">
        <v>2632</v>
      </c>
      <c r="M38" s="3" t="s">
        <v>2651</v>
      </c>
      <c r="N38" s="7"/>
      <c r="O38" s="3" t="s">
        <v>2670</v>
      </c>
      <c r="P38" s="3" t="s">
        <v>2694</v>
      </c>
      <c r="Q38" s="3" t="s">
        <v>2715</v>
      </c>
      <c r="R38" s="3" t="s">
        <v>2736</v>
      </c>
      <c r="S38" s="3" t="s">
        <v>2750</v>
      </c>
      <c r="T38" s="3" t="s">
        <v>2765</v>
      </c>
      <c r="U38" s="7"/>
      <c r="V38" s="3" t="s">
        <v>2786</v>
      </c>
      <c r="W38" s="3" t="s">
        <v>2799</v>
      </c>
      <c r="X38" s="3" t="s">
        <v>2820</v>
      </c>
      <c r="Y38" s="7"/>
      <c r="Z38" s="3" t="s">
        <v>2840</v>
      </c>
      <c r="AA38" s="7"/>
      <c r="AB38" s="3" t="s">
        <v>2864</v>
      </c>
      <c r="AC38" s="7"/>
      <c r="AD38" s="4" t="s">
        <v>2887</v>
      </c>
      <c r="AE38" s="4" t="s">
        <v>2904</v>
      </c>
      <c r="AF38" s="4" t="s">
        <v>2928</v>
      </c>
      <c r="AG38" s="4" t="s">
        <v>2941</v>
      </c>
      <c r="AH38" s="4" t="s">
        <v>2965</v>
      </c>
      <c r="AJ38" s="4" t="s">
        <v>2994</v>
      </c>
      <c r="AL38" s="4" t="s">
        <v>3024</v>
      </c>
      <c r="AN38" s="4" t="s">
        <v>3052</v>
      </c>
      <c r="AP38" s="4" t="s">
        <v>3084</v>
      </c>
      <c r="AQ38" s="4" t="s">
        <v>3107</v>
      </c>
      <c r="AR38" s="4" t="s">
        <v>3121</v>
      </c>
      <c r="AS38" s="4" t="s">
        <v>3138</v>
      </c>
      <c r="AT38" s="4" t="s">
        <v>3152</v>
      </c>
      <c r="AU38" s="4" t="s">
        <v>3168</v>
      </c>
      <c r="AV38" s="4" t="s">
        <v>3193</v>
      </c>
      <c r="AW38" s="4" t="s">
        <v>3213</v>
      </c>
      <c r="AX38" s="4" t="s">
        <v>3237</v>
      </c>
      <c r="AZ38" s="4" t="s">
        <v>3265</v>
      </c>
      <c r="BB38" s="4" t="s">
        <v>3297</v>
      </c>
      <c r="BC38" s="4" t="s">
        <v>3319</v>
      </c>
      <c r="BD38" s="4" t="s">
        <v>3345</v>
      </c>
      <c r="BE38" s="4" t="s">
        <v>3370</v>
      </c>
      <c r="BF38" s="4" t="s">
        <v>3395</v>
      </c>
      <c r="BG38" s="4" t="s">
        <v>3408</v>
      </c>
      <c r="BH38" s="4" t="s">
        <v>3425</v>
      </c>
      <c r="BI38" s="4" t="s">
        <v>3442</v>
      </c>
      <c r="BJ38" s="4" t="s">
        <v>3460</v>
      </c>
      <c r="BK38" s="4" t="s">
        <v>3482</v>
      </c>
      <c r="BL38" s="4" t="s">
        <v>3498</v>
      </c>
      <c r="BM38" s="4" t="s">
        <v>3516</v>
      </c>
      <c r="BO38" s="4" t="s">
        <v>3545</v>
      </c>
      <c r="BQ38" s="4" t="s">
        <v>3578</v>
      </c>
      <c r="BT38" s="4" t="s">
        <v>3610</v>
      </c>
      <c r="BV38" s="4" t="s">
        <v>3746</v>
      </c>
      <c r="BW38" s="4" t="s">
        <v>3771</v>
      </c>
      <c r="BX38" s="4" t="s">
        <v>3797</v>
      </c>
      <c r="BY38" s="4" t="s">
        <v>3815</v>
      </c>
      <c r="BZ38" s="4" t="s">
        <v>3838</v>
      </c>
      <c r="CB38" s="4" t="s">
        <v>3862</v>
      </c>
      <c r="CD38" s="4" t="s">
        <v>3889</v>
      </c>
      <c r="CE38" s="4" t="s">
        <v>3906</v>
      </c>
      <c r="CF38" s="4" t="s">
        <v>3924</v>
      </c>
      <c r="CG38" s="4" t="s">
        <v>3950</v>
      </c>
      <c r="CH38" s="4" t="s">
        <v>3975</v>
      </c>
      <c r="CI38" s="4" t="s">
        <v>4002</v>
      </c>
      <c r="CK38" s="16" t="s">
        <v>4032</v>
      </c>
      <c r="CL38" s="16" t="s">
        <v>4053</v>
      </c>
      <c r="CM38" s="16" t="s">
        <v>4077</v>
      </c>
      <c r="CN38" s="15" t="s">
        <v>4095</v>
      </c>
      <c r="CO38" s="15" t="s">
        <v>4106</v>
      </c>
      <c r="CP38" s="15" t="s">
        <v>4120</v>
      </c>
      <c r="CQ38" s="15" t="s">
        <v>4140</v>
      </c>
      <c r="CR38" s="15" t="s">
        <v>4163</v>
      </c>
      <c r="CS38" s="4" t="s">
        <v>5194</v>
      </c>
      <c r="CU38" s="10" t="s">
        <v>5223</v>
      </c>
      <c r="CW38" s="4" t="s">
        <v>5239</v>
      </c>
      <c r="CY38" s="4" t="s">
        <v>5271</v>
      </c>
      <c r="DA38" s="4" t="s">
        <v>5293</v>
      </c>
      <c r="DC38" s="4" t="s">
        <v>5318</v>
      </c>
      <c r="DE38" s="4" t="s">
        <v>5345</v>
      </c>
      <c r="DH38" s="15" t="s">
        <v>4185</v>
      </c>
      <c r="DI38" s="16" t="s">
        <v>4211</v>
      </c>
      <c r="DJ38" s="15" t="s">
        <v>4237</v>
      </c>
      <c r="DL38" s="16" t="s">
        <v>4253</v>
      </c>
      <c r="DM38" s="16" t="s">
        <v>4270</v>
      </c>
      <c r="DN38" s="15" t="s">
        <v>4284</v>
      </c>
      <c r="DO38" s="16" t="s">
        <v>4301</v>
      </c>
      <c r="DP38" s="4" t="s">
        <v>5797</v>
      </c>
      <c r="DR38" s="4" t="s">
        <v>5824</v>
      </c>
      <c r="DT38" s="15" t="s">
        <v>4315</v>
      </c>
      <c r="DU38" s="15" t="s">
        <v>4329</v>
      </c>
      <c r="DV38" s="15" t="s">
        <v>4347</v>
      </c>
      <c r="DW38" s="15" t="s">
        <v>4368</v>
      </c>
      <c r="DX38" s="15" t="s">
        <v>4390</v>
      </c>
      <c r="DZ38" s="15" t="s">
        <v>4413</v>
      </c>
      <c r="EA38" s="16" t="s">
        <v>4427</v>
      </c>
      <c r="EB38" s="16" t="s">
        <v>4444</v>
      </c>
      <c r="EC38" s="16" t="s">
        <v>4460</v>
      </c>
      <c r="ED38" s="16" t="s">
        <v>4472</v>
      </c>
      <c r="EE38" s="4" t="s">
        <v>5383</v>
      </c>
      <c r="EG38" s="4" t="s">
        <v>5403</v>
      </c>
      <c r="EI38" s="16" t="s">
        <v>4484</v>
      </c>
      <c r="EJ38" s="16" t="s">
        <v>4505</v>
      </c>
      <c r="EL38" s="16" t="s">
        <v>4523</v>
      </c>
      <c r="EM38" s="16" t="s">
        <v>4540</v>
      </c>
      <c r="EO38" s="16" t="s">
        <v>4560</v>
      </c>
      <c r="EP38" s="16" t="s">
        <v>4573</v>
      </c>
      <c r="EQ38" s="15" t="s">
        <v>4587</v>
      </c>
      <c r="ER38" s="16" t="s">
        <v>4606</v>
      </c>
      <c r="ES38" s="15" t="s">
        <v>4623</v>
      </c>
      <c r="EU38" s="15" t="s">
        <v>4643</v>
      </c>
      <c r="EV38" s="15" t="s">
        <v>4661</v>
      </c>
      <c r="EW38" s="15" t="s">
        <v>4677</v>
      </c>
      <c r="EX38" s="16" t="s">
        <v>4699</v>
      </c>
      <c r="EY38" s="4" t="s">
        <v>5422</v>
      </c>
      <c r="FA38" s="16" t="s">
        <v>4720</v>
      </c>
      <c r="FB38" s="16" t="s">
        <v>4737</v>
      </c>
      <c r="FC38" s="15" t="s">
        <v>4755</v>
      </c>
      <c r="FD38" s="16" t="s">
        <v>4777</v>
      </c>
      <c r="FE38" s="15" t="s">
        <v>4795</v>
      </c>
      <c r="FF38" s="16" t="s">
        <v>4817</v>
      </c>
      <c r="FG38" s="16" t="s">
        <v>4841</v>
      </c>
      <c r="FI38" s="15" t="s">
        <v>4858</v>
      </c>
      <c r="FJ38" s="16" t="s">
        <v>4876</v>
      </c>
      <c r="FK38" s="15" t="s">
        <v>4892</v>
      </c>
      <c r="FL38" s="16" t="s">
        <v>4914</v>
      </c>
      <c r="FM38" s="4" t="s">
        <v>5445</v>
      </c>
      <c r="FO38" s="4" t="s">
        <v>5471</v>
      </c>
      <c r="FS38" s="16" t="s">
        <v>4945</v>
      </c>
      <c r="FT38" s="16" t="s">
        <v>4969</v>
      </c>
      <c r="FV38" s="4" t="s">
        <v>5514</v>
      </c>
      <c r="FW38" s="4" t="s">
        <v>5535</v>
      </c>
      <c r="FX38" s="4" t="s">
        <v>5559</v>
      </c>
      <c r="FZ38" s="4" t="s">
        <v>5582</v>
      </c>
      <c r="GA38" s="4" t="s">
        <v>5635</v>
      </c>
      <c r="GB38" s="4" t="s">
        <v>5608</v>
      </c>
      <c r="GC38" s="15" t="s">
        <v>4990</v>
      </c>
      <c r="GD38" s="16" t="s">
        <v>5013</v>
      </c>
      <c r="GE38" s="16" t="s">
        <v>5033</v>
      </c>
      <c r="GF38" s="16" t="s">
        <v>5049</v>
      </c>
      <c r="GG38" s="16" t="s">
        <v>5068</v>
      </c>
      <c r="GH38" s="4" t="s">
        <v>5659</v>
      </c>
      <c r="GJ38" s="15" t="s">
        <v>5091</v>
      </c>
      <c r="GK38" s="4" t="s">
        <v>5685</v>
      </c>
      <c r="GM38" s="4" t="s">
        <v>5708</v>
      </c>
      <c r="GO38" s="4" t="s">
        <v>5730</v>
      </c>
      <c r="GQ38" s="15" t="s">
        <v>5114</v>
      </c>
      <c r="GR38" s="15" t="s">
        <v>5134</v>
      </c>
      <c r="GS38" s="15" t="s">
        <v>5154</v>
      </c>
      <c r="GT38" s="4" t="s">
        <v>5756</v>
      </c>
      <c r="GW38" s="4" t="s">
        <v>5776</v>
      </c>
      <c r="ATP38" s="8"/>
      <c r="ATQ38" s="8"/>
      <c r="ATR38" s="8"/>
      <c r="ATS38" s="7"/>
      <c r="ATT38" s="3"/>
    </row>
    <row r="39" spans="1:205 1211:1216" ht="30" customHeight="1" thickBot="1" x14ac:dyDescent="0.4">
      <c r="A39" t="s">
        <v>2514</v>
      </c>
      <c r="B39" s="8" t="s">
        <v>2488</v>
      </c>
      <c r="C39" s="8" t="s">
        <v>2523</v>
      </c>
      <c r="D39" s="8" t="s">
        <v>2535</v>
      </c>
      <c r="E39" s="6"/>
      <c r="F39" s="3" t="s">
        <v>2557</v>
      </c>
      <c r="G39" s="3" t="s">
        <v>2573</v>
      </c>
      <c r="H39" s="3" t="s">
        <v>2589</v>
      </c>
      <c r="I39" s="7"/>
      <c r="J39" s="7"/>
      <c r="K39" s="3" t="s">
        <v>2616</v>
      </c>
      <c r="L39" s="3" t="s">
        <v>2632</v>
      </c>
      <c r="M39" s="3" t="s">
        <v>2651</v>
      </c>
      <c r="N39" s="7"/>
      <c r="O39" s="3" t="s">
        <v>2670</v>
      </c>
      <c r="P39" s="3" t="s">
        <v>2694</v>
      </c>
      <c r="Q39" s="3" t="s">
        <v>2715</v>
      </c>
      <c r="R39" s="3" t="s">
        <v>2736</v>
      </c>
      <c r="S39" s="3" t="s">
        <v>2750</v>
      </c>
      <c r="T39" s="3" t="s">
        <v>2765</v>
      </c>
      <c r="U39" s="7"/>
      <c r="V39" s="3" t="s">
        <v>2786</v>
      </c>
      <c r="W39" s="3" t="s">
        <v>2799</v>
      </c>
      <c r="X39" s="3" t="s">
        <v>2820</v>
      </c>
      <c r="Y39" s="7"/>
      <c r="Z39" s="3" t="s">
        <v>2841</v>
      </c>
      <c r="AA39" s="7"/>
      <c r="AB39" s="3" t="s">
        <v>2865</v>
      </c>
      <c r="AC39" s="7"/>
      <c r="AD39" s="4" t="s">
        <v>2887</v>
      </c>
      <c r="AE39" s="4" t="s">
        <v>2904</v>
      </c>
      <c r="AF39" s="4" t="s">
        <v>2928</v>
      </c>
      <c r="AG39" s="4" t="s">
        <v>2941</v>
      </c>
      <c r="AH39" s="4" t="s">
        <v>2965</v>
      </c>
      <c r="AJ39" s="4" t="s">
        <v>2994</v>
      </c>
      <c r="AL39" s="4" t="s">
        <v>3026</v>
      </c>
      <c r="AN39" s="4" t="s">
        <v>3053</v>
      </c>
      <c r="AP39" s="4" t="s">
        <v>3084</v>
      </c>
      <c r="AQ39" s="4" t="s">
        <v>3107</v>
      </c>
      <c r="AR39" s="4" t="s">
        <v>3121</v>
      </c>
      <c r="AS39" s="4" t="s">
        <v>3138</v>
      </c>
      <c r="AT39" s="4" t="s">
        <v>3152</v>
      </c>
      <c r="AU39" s="4" t="s">
        <v>3168</v>
      </c>
      <c r="AV39" s="4" t="s">
        <v>3194</v>
      </c>
      <c r="AW39" s="4" t="s">
        <v>3215</v>
      </c>
      <c r="AX39" s="4" t="s">
        <v>3238</v>
      </c>
      <c r="AZ39" s="4" t="s">
        <v>3266</v>
      </c>
      <c r="BB39" s="4" t="s">
        <v>3299</v>
      </c>
      <c r="BC39" s="4" t="s">
        <v>3321</v>
      </c>
      <c r="BD39" s="4" t="s">
        <v>3346</v>
      </c>
      <c r="BE39" s="4" t="s">
        <v>3371</v>
      </c>
      <c r="BF39" s="4" t="s">
        <v>3395</v>
      </c>
      <c r="BG39" s="4" t="s">
        <v>3408</v>
      </c>
      <c r="BH39" s="4" t="s">
        <v>3425</v>
      </c>
      <c r="BI39" s="4" t="s">
        <v>3442</v>
      </c>
      <c r="BJ39" s="4" t="s">
        <v>3460</v>
      </c>
      <c r="BK39" s="4" t="s">
        <v>3482</v>
      </c>
      <c r="BL39" s="4" t="s">
        <v>3498</v>
      </c>
      <c r="BM39" s="4" t="s">
        <v>3516</v>
      </c>
      <c r="BO39" s="4" t="s">
        <v>3545</v>
      </c>
      <c r="BQ39" s="4" t="s">
        <v>3578</v>
      </c>
      <c r="BT39" s="4" t="s">
        <v>3610</v>
      </c>
      <c r="BV39" s="4" t="s">
        <v>3747</v>
      </c>
      <c r="BW39" s="4" t="s">
        <v>3772</v>
      </c>
      <c r="BX39" s="4" t="s">
        <v>3797</v>
      </c>
      <c r="BY39" s="4" t="s">
        <v>3815</v>
      </c>
      <c r="BZ39" s="4" t="s">
        <v>3840</v>
      </c>
      <c r="CB39" s="4" t="s">
        <v>3864</v>
      </c>
      <c r="CD39" s="4" t="s">
        <v>3889</v>
      </c>
      <c r="CE39" s="4" t="s">
        <v>3906</v>
      </c>
      <c r="CF39" s="4" t="s">
        <v>3924</v>
      </c>
      <c r="CG39" s="4" t="s">
        <v>3950</v>
      </c>
      <c r="CH39" s="4" t="s">
        <v>3975</v>
      </c>
      <c r="CI39" s="4" t="s">
        <v>4002</v>
      </c>
      <c r="CK39" s="16" t="s">
        <v>4032</v>
      </c>
      <c r="CL39" s="16" t="s">
        <v>4053</v>
      </c>
      <c r="CM39" s="16" t="s">
        <v>4077</v>
      </c>
      <c r="CN39" s="15" t="s">
        <v>4095</v>
      </c>
      <c r="CO39" s="15" t="s">
        <v>4106</v>
      </c>
      <c r="CP39" s="16" t="s">
        <v>4123</v>
      </c>
      <c r="CQ39" s="15" t="s">
        <v>4140</v>
      </c>
      <c r="CR39" s="15" t="s">
        <v>4163</v>
      </c>
      <c r="CS39" s="4" t="s">
        <v>5194</v>
      </c>
      <c r="CU39" s="4" t="s">
        <v>5223</v>
      </c>
      <c r="CW39" s="4" t="s">
        <v>5240</v>
      </c>
      <c r="CY39" s="4" t="s">
        <v>5271</v>
      </c>
      <c r="DA39" s="4" t="s">
        <v>5293</v>
      </c>
      <c r="DC39" s="4" t="s">
        <v>5318</v>
      </c>
      <c r="DE39" s="4" t="s">
        <v>5345</v>
      </c>
      <c r="DH39" s="16" t="s">
        <v>4187</v>
      </c>
      <c r="DI39" s="15" t="s">
        <v>4213</v>
      </c>
      <c r="DJ39" s="15" t="s">
        <v>4237</v>
      </c>
      <c r="DL39" s="16" t="s">
        <v>4253</v>
      </c>
      <c r="DM39" s="16" t="s">
        <v>4270</v>
      </c>
      <c r="DN39" s="16" t="s">
        <v>4285</v>
      </c>
      <c r="DO39" s="15" t="s">
        <v>4302</v>
      </c>
      <c r="DP39" s="4" t="s">
        <v>5799</v>
      </c>
      <c r="DR39" s="4" t="s">
        <v>5825</v>
      </c>
      <c r="DT39" s="15" t="s">
        <v>4315</v>
      </c>
      <c r="DU39" s="15" t="s">
        <v>4329</v>
      </c>
      <c r="DV39" s="15" t="s">
        <v>4347</v>
      </c>
      <c r="DW39" s="15" t="s">
        <v>4368</v>
      </c>
      <c r="DX39" s="15" t="s">
        <v>4390</v>
      </c>
      <c r="DZ39" s="16" t="s">
        <v>4414</v>
      </c>
      <c r="EA39" s="16" t="s">
        <v>4427</v>
      </c>
      <c r="EB39" t="s">
        <v>4444</v>
      </c>
      <c r="EC39" s="16" t="s">
        <v>4460</v>
      </c>
      <c r="ED39" s="16" t="s">
        <v>4472</v>
      </c>
      <c r="EE39" s="4" t="s">
        <v>5385</v>
      </c>
      <c r="EG39" s="4" t="s">
        <v>5403</v>
      </c>
      <c r="EI39" s="16" t="s">
        <v>4484</v>
      </c>
      <c r="EJ39" s="16" t="s">
        <v>4505</v>
      </c>
      <c r="EL39" s="16" t="s">
        <v>4523</v>
      </c>
      <c r="EM39" s="16" t="s">
        <v>4540</v>
      </c>
      <c r="EO39" s="16" t="s">
        <v>4560</v>
      </c>
      <c r="EP39" s="16" t="s">
        <v>4573</v>
      </c>
      <c r="EQ39" s="16" t="s">
        <v>4588</v>
      </c>
      <c r="ER39" s="15" t="s">
        <v>4607</v>
      </c>
      <c r="ES39" s="16" t="s">
        <v>4624</v>
      </c>
      <c r="EU39" s="15" t="s">
        <v>4643</v>
      </c>
      <c r="EV39" s="15" t="s">
        <v>4661</v>
      </c>
      <c r="EW39" s="15" t="s">
        <v>4677</v>
      </c>
      <c r="EX39" s="15" t="s">
        <v>4700</v>
      </c>
      <c r="EY39" s="4" t="s">
        <v>5422</v>
      </c>
      <c r="FA39" s="16" t="s">
        <v>4720</v>
      </c>
      <c r="FB39" s="15" t="s">
        <v>4738</v>
      </c>
      <c r="FC39" s="15" t="s">
        <v>4755</v>
      </c>
      <c r="FD39" s="16" t="s">
        <v>4777</v>
      </c>
      <c r="FE39" s="16" t="s">
        <v>4797</v>
      </c>
      <c r="FF39" s="15" t="s">
        <v>4819</v>
      </c>
      <c r="FG39" s="16" t="s">
        <v>4841</v>
      </c>
      <c r="FI39" s="15" t="s">
        <v>4858</v>
      </c>
      <c r="FJ39" s="16" t="s">
        <v>4876</v>
      </c>
      <c r="FK39" s="16" t="s">
        <v>4893</v>
      </c>
      <c r="FL39" s="15" t="s">
        <v>4915</v>
      </c>
      <c r="FM39" s="4" t="s">
        <v>5448</v>
      </c>
      <c r="FO39" s="4" t="s">
        <v>5471</v>
      </c>
      <c r="FS39" s="16" t="s">
        <v>4945</v>
      </c>
      <c r="FT39" s="16" t="s">
        <v>4969</v>
      </c>
      <c r="FV39" s="4" t="s">
        <v>5515</v>
      </c>
      <c r="FW39" s="4" t="s">
        <v>5536</v>
      </c>
      <c r="FX39" s="4" t="s">
        <v>5560</v>
      </c>
      <c r="FZ39" s="4" t="s">
        <v>5583</v>
      </c>
      <c r="GA39" s="4" t="s">
        <v>5636</v>
      </c>
      <c r="GB39" s="4" t="s">
        <v>5611</v>
      </c>
      <c r="GC39" s="15" t="s">
        <v>4990</v>
      </c>
      <c r="GD39" s="16" t="s">
        <v>5013</v>
      </c>
      <c r="GE39" s="16" t="s">
        <v>5033</v>
      </c>
      <c r="GF39" s="16" t="s">
        <v>5049</v>
      </c>
      <c r="GG39" s="16" t="s">
        <v>5068</v>
      </c>
      <c r="GH39" s="4" t="s">
        <v>5659</v>
      </c>
      <c r="GJ39" s="15" t="s">
        <v>5091</v>
      </c>
      <c r="GK39" s="4" t="s">
        <v>5685</v>
      </c>
      <c r="GM39" s="4" t="s">
        <v>5708</v>
      </c>
      <c r="GO39" s="4" t="s">
        <v>5730</v>
      </c>
      <c r="GQ39" s="15" t="s">
        <v>5114</v>
      </c>
      <c r="GR39" s="15" t="s">
        <v>5134</v>
      </c>
      <c r="GS39" s="15" t="s">
        <v>5154</v>
      </c>
      <c r="GT39" s="4" t="s">
        <v>5756</v>
      </c>
      <c r="GW39" s="4" t="s">
        <v>5776</v>
      </c>
      <c r="ATP39" s="8"/>
      <c r="ATQ39" s="8"/>
      <c r="ATR39" s="8"/>
      <c r="ATS39" s="6"/>
      <c r="ATT39" s="3"/>
    </row>
    <row r="40" spans="1:205 1211:1216" ht="30" customHeight="1" thickBot="1" x14ac:dyDescent="0.4">
      <c r="A40" t="s">
        <v>2515</v>
      </c>
      <c r="B40" s="8" t="s">
        <v>2488</v>
      </c>
      <c r="C40" s="8" t="s">
        <v>2523</v>
      </c>
      <c r="D40" s="8" t="s">
        <v>2535</v>
      </c>
      <c r="E40" s="7"/>
      <c r="F40" s="3" t="s">
        <v>2557</v>
      </c>
      <c r="G40" s="3" t="s">
        <v>2573</v>
      </c>
      <c r="H40" s="3" t="s">
        <v>2589</v>
      </c>
      <c r="I40" s="7"/>
      <c r="J40" s="7"/>
      <c r="K40" s="3" t="s">
        <v>2616</v>
      </c>
      <c r="L40" s="3" t="s">
        <v>2632</v>
      </c>
      <c r="M40" s="3" t="s">
        <v>2651</v>
      </c>
      <c r="N40" s="7"/>
      <c r="O40" s="3" t="s">
        <v>2670</v>
      </c>
      <c r="P40" s="3" t="s">
        <v>2694</v>
      </c>
      <c r="Q40" s="3" t="s">
        <v>2715</v>
      </c>
      <c r="R40" s="3" t="s">
        <v>2736</v>
      </c>
      <c r="S40" s="3" t="s">
        <v>2750</v>
      </c>
      <c r="T40" s="3" t="s">
        <v>2765</v>
      </c>
      <c r="U40" s="7"/>
      <c r="V40" s="3" t="s">
        <v>2786</v>
      </c>
      <c r="W40" s="3" t="s">
        <v>2799</v>
      </c>
      <c r="X40" s="3" t="s">
        <v>2820</v>
      </c>
      <c r="Y40" s="7"/>
      <c r="Z40" s="3" t="s">
        <v>2841</v>
      </c>
      <c r="AA40" s="7"/>
      <c r="AB40" s="3" t="s">
        <v>2865</v>
      </c>
      <c r="AC40" s="7"/>
      <c r="AD40" s="4" t="s">
        <v>2887</v>
      </c>
      <c r="AE40" s="4" t="s">
        <v>2904</v>
      </c>
      <c r="AF40" s="4" t="s">
        <v>2928</v>
      </c>
      <c r="AG40" s="4" t="s">
        <v>2941</v>
      </c>
      <c r="AH40" s="4" t="s">
        <v>2965</v>
      </c>
      <c r="AJ40" s="4" t="s">
        <v>2994</v>
      </c>
      <c r="AL40" s="4" t="s">
        <v>3026</v>
      </c>
      <c r="AN40" s="4" t="s">
        <v>3053</v>
      </c>
      <c r="AP40" s="4" t="s">
        <v>3084</v>
      </c>
      <c r="AQ40" s="4" t="s">
        <v>3107</v>
      </c>
      <c r="AR40" s="4" t="s">
        <v>3121</v>
      </c>
      <c r="AS40" s="4" t="s">
        <v>3138</v>
      </c>
      <c r="AT40" s="4" t="s">
        <v>3152</v>
      </c>
      <c r="AU40" s="4" t="s">
        <v>3168</v>
      </c>
      <c r="AV40" s="4" t="s">
        <v>3194</v>
      </c>
      <c r="AW40" s="4" t="s">
        <v>3215</v>
      </c>
      <c r="AX40" s="4" t="s">
        <v>3238</v>
      </c>
      <c r="AZ40" s="4" t="s">
        <v>3266</v>
      </c>
      <c r="BB40" s="4" t="s">
        <v>3299</v>
      </c>
      <c r="BC40" s="4" t="s">
        <v>3321</v>
      </c>
      <c r="BD40" s="4" t="s">
        <v>3346</v>
      </c>
      <c r="BE40" s="4" t="s">
        <v>3371</v>
      </c>
      <c r="BF40" s="4" t="s">
        <v>3395</v>
      </c>
      <c r="BG40" s="4" t="s">
        <v>3408</v>
      </c>
      <c r="BH40" s="4" t="s">
        <v>3425</v>
      </c>
      <c r="BI40" s="4" t="s">
        <v>3442</v>
      </c>
      <c r="BJ40" s="4" t="s">
        <v>3460</v>
      </c>
      <c r="BK40" s="4" t="s">
        <v>3482</v>
      </c>
      <c r="BL40" s="4" t="s">
        <v>3498</v>
      </c>
      <c r="BM40" s="4" t="s">
        <v>3516</v>
      </c>
      <c r="BO40" s="4" t="s">
        <v>3545</v>
      </c>
      <c r="BQ40" s="4" t="s">
        <v>3578</v>
      </c>
      <c r="BT40" s="4" t="s">
        <v>3610</v>
      </c>
      <c r="BV40" s="4" t="s">
        <v>3747</v>
      </c>
      <c r="BW40" s="4" t="s">
        <v>3772</v>
      </c>
      <c r="BX40" s="4" t="s">
        <v>3797</v>
      </c>
      <c r="BY40" s="4" t="s">
        <v>3815</v>
      </c>
      <c r="BZ40" s="4" t="s">
        <v>3840</v>
      </c>
      <c r="CB40" s="4" t="s">
        <v>3864</v>
      </c>
      <c r="CD40" s="4" t="s">
        <v>3889</v>
      </c>
      <c r="CE40" s="4" t="s">
        <v>3906</v>
      </c>
      <c r="CF40" s="4" t="s">
        <v>3924</v>
      </c>
      <c r="CG40" s="4" t="s">
        <v>3950</v>
      </c>
      <c r="CH40" s="4" t="s">
        <v>3975</v>
      </c>
      <c r="CI40" s="4" t="s">
        <v>4002</v>
      </c>
      <c r="CK40" s="16" t="s">
        <v>4032</v>
      </c>
      <c r="CL40" s="16" t="s">
        <v>4053</v>
      </c>
      <c r="CM40" s="16" t="s">
        <v>4077</v>
      </c>
      <c r="CN40" s="15" t="s">
        <v>4095</v>
      </c>
      <c r="CO40" s="15" t="s">
        <v>4106</v>
      </c>
      <c r="CP40" s="16" t="s">
        <v>4123</v>
      </c>
      <c r="CQ40" s="15" t="s">
        <v>4140</v>
      </c>
      <c r="CR40" s="15" t="s">
        <v>4163</v>
      </c>
      <c r="CS40" s="4" t="s">
        <v>5194</v>
      </c>
      <c r="CU40" s="4" t="s">
        <v>5223</v>
      </c>
      <c r="CW40" s="4" t="s">
        <v>5240</v>
      </c>
      <c r="CY40" s="4" t="s">
        <v>5271</v>
      </c>
      <c r="DA40" s="4" t="s">
        <v>5293</v>
      </c>
      <c r="DC40" s="4" t="s">
        <v>5318</v>
      </c>
      <c r="DE40" s="4" t="s">
        <v>5345</v>
      </c>
      <c r="DH40" s="16" t="s">
        <v>4187</v>
      </c>
      <c r="DI40" s="15" t="s">
        <v>4213</v>
      </c>
      <c r="DJ40" s="15" t="s">
        <v>4237</v>
      </c>
      <c r="DL40" s="16" t="s">
        <v>4253</v>
      </c>
      <c r="DM40" s="16" t="s">
        <v>4270</v>
      </c>
      <c r="DN40" s="16" t="s">
        <v>4285</v>
      </c>
      <c r="DO40" s="15" t="s">
        <v>4302</v>
      </c>
      <c r="DP40" s="4" t="s">
        <v>5799</v>
      </c>
      <c r="DR40" s="4" t="s">
        <v>5825</v>
      </c>
      <c r="DT40" s="15" t="s">
        <v>4315</v>
      </c>
      <c r="DU40" s="15" t="s">
        <v>4329</v>
      </c>
      <c r="DV40" s="15" t="s">
        <v>4347</v>
      </c>
      <c r="DW40" s="15" t="s">
        <v>4368</v>
      </c>
      <c r="DX40" s="15" t="s">
        <v>4390</v>
      </c>
      <c r="DZ40" s="16" t="s">
        <v>4414</v>
      </c>
      <c r="EA40" s="16" t="s">
        <v>4427</v>
      </c>
      <c r="EB40" s="16" t="s">
        <v>4444</v>
      </c>
      <c r="EC40" s="16" t="s">
        <v>4460</v>
      </c>
      <c r="ED40" s="16" t="s">
        <v>4472</v>
      </c>
      <c r="EE40" s="4" t="s">
        <v>5385</v>
      </c>
      <c r="EG40" s="4" t="s">
        <v>5403</v>
      </c>
      <c r="EI40" s="16" t="s">
        <v>4484</v>
      </c>
      <c r="EJ40" s="16" t="s">
        <v>4505</v>
      </c>
      <c r="EL40" s="16" t="s">
        <v>4523</v>
      </c>
      <c r="EM40" s="16" t="s">
        <v>4540</v>
      </c>
      <c r="EO40" s="16" t="s">
        <v>4560</v>
      </c>
      <c r="EP40" s="16" t="s">
        <v>4573</v>
      </c>
      <c r="EQ40" s="16" t="s">
        <v>4588</v>
      </c>
      <c r="ER40" s="15" t="s">
        <v>4607</v>
      </c>
      <c r="ES40" s="16" t="s">
        <v>4624</v>
      </c>
      <c r="EU40" s="15" t="s">
        <v>4643</v>
      </c>
      <c r="EV40" s="15" t="s">
        <v>4661</v>
      </c>
      <c r="EW40" s="15" t="s">
        <v>4677</v>
      </c>
      <c r="EX40" s="15" t="s">
        <v>4700</v>
      </c>
      <c r="EY40" s="4" t="s">
        <v>5422</v>
      </c>
      <c r="FA40" s="16" t="s">
        <v>4720</v>
      </c>
      <c r="FB40" s="15" t="s">
        <v>4738</v>
      </c>
      <c r="FC40" s="15" t="s">
        <v>4755</v>
      </c>
      <c r="FD40" s="16" t="s">
        <v>4777</v>
      </c>
      <c r="FE40" s="16" t="s">
        <v>4797</v>
      </c>
      <c r="FF40" s="15" t="s">
        <v>4819</v>
      </c>
      <c r="FG40" s="16" t="s">
        <v>4841</v>
      </c>
      <c r="FI40" s="15" t="s">
        <v>4858</v>
      </c>
      <c r="FJ40" s="16" t="s">
        <v>4876</v>
      </c>
      <c r="FK40" s="16" t="s">
        <v>4893</v>
      </c>
      <c r="FL40" s="15" t="s">
        <v>4915</v>
      </c>
      <c r="FM40" s="4" t="s">
        <v>5448</v>
      </c>
      <c r="FO40" s="4" t="s">
        <v>5471</v>
      </c>
      <c r="FS40" s="16" t="s">
        <v>4945</v>
      </c>
      <c r="FT40" s="16" t="s">
        <v>4969</v>
      </c>
      <c r="FV40" s="4" t="s">
        <v>5515</v>
      </c>
      <c r="FW40" s="4" t="s">
        <v>5536</v>
      </c>
      <c r="FX40" s="4" t="s">
        <v>5560</v>
      </c>
      <c r="FZ40" s="4" t="s">
        <v>5583</v>
      </c>
      <c r="GA40" s="4" t="s">
        <v>5636</v>
      </c>
      <c r="GB40" s="4" t="s">
        <v>5611</v>
      </c>
      <c r="GC40" s="15" t="s">
        <v>4990</v>
      </c>
      <c r="GD40" s="16" t="s">
        <v>5013</v>
      </c>
      <c r="GE40" s="16" t="s">
        <v>5033</v>
      </c>
      <c r="GF40" s="16" t="s">
        <v>5049</v>
      </c>
      <c r="GG40" s="16" t="s">
        <v>5068</v>
      </c>
      <c r="GH40" s="4" t="s">
        <v>5659</v>
      </c>
      <c r="GJ40" s="15" t="s">
        <v>5091</v>
      </c>
      <c r="GK40" s="4" t="s">
        <v>5685</v>
      </c>
      <c r="GM40" s="4" t="s">
        <v>5708</v>
      </c>
      <c r="GO40" s="4" t="s">
        <v>5730</v>
      </c>
      <c r="GQ40" s="15" t="s">
        <v>5114</v>
      </c>
      <c r="GR40" s="15" t="s">
        <v>5134</v>
      </c>
      <c r="GS40" s="15" t="s">
        <v>5154</v>
      </c>
      <c r="GT40" s="4" t="s">
        <v>5756</v>
      </c>
      <c r="GW40" s="4" t="s">
        <v>5776</v>
      </c>
      <c r="ATP40" s="8"/>
      <c r="ATQ40" s="8"/>
      <c r="ATR40" s="8"/>
      <c r="ATS40" s="7"/>
      <c r="ATT40" s="3"/>
    </row>
    <row r="41" spans="1:205 1211:1216" ht="30" customHeight="1" thickBot="1" x14ac:dyDescent="0.4">
      <c r="A41" s="1" t="s">
        <v>2468</v>
      </c>
      <c r="B41" s="8" t="s">
        <v>2489</v>
      </c>
      <c r="C41" s="8" t="s">
        <v>2505</v>
      </c>
      <c r="D41" s="8" t="s">
        <v>2528</v>
      </c>
      <c r="E41" s="6"/>
      <c r="F41" s="3" t="s">
        <v>2558</v>
      </c>
      <c r="G41" s="3" t="s">
        <v>2569</v>
      </c>
      <c r="H41" s="3" t="s">
        <v>2590</v>
      </c>
      <c r="I41" s="7"/>
      <c r="J41" s="7"/>
      <c r="K41" s="3" t="s">
        <v>2615</v>
      </c>
      <c r="L41" s="3" t="s">
        <v>2634</v>
      </c>
      <c r="M41" s="3" t="s">
        <v>2648</v>
      </c>
      <c r="N41" s="7"/>
      <c r="O41" s="3" t="s">
        <v>2671</v>
      </c>
      <c r="P41" s="3" t="s">
        <v>2694</v>
      </c>
      <c r="Q41" s="3" t="s">
        <v>2715</v>
      </c>
      <c r="R41" s="3" t="s">
        <v>2733</v>
      </c>
      <c r="S41" s="3" t="s">
        <v>2751</v>
      </c>
      <c r="T41" s="3" t="s">
        <v>2766</v>
      </c>
      <c r="U41" s="7"/>
      <c r="V41" s="3" t="s">
        <v>2778</v>
      </c>
      <c r="W41" s="3" t="s">
        <v>2801</v>
      </c>
      <c r="X41" s="3" t="s">
        <v>2821</v>
      </c>
      <c r="Y41" s="7"/>
      <c r="Z41" s="3" t="s">
        <v>2835</v>
      </c>
      <c r="AA41" s="7"/>
      <c r="AB41" s="3" t="s">
        <v>2864</v>
      </c>
      <c r="AC41" s="7"/>
      <c r="AD41" s="4" t="s">
        <v>2882</v>
      </c>
      <c r="AE41" s="4" t="s">
        <v>2896</v>
      </c>
      <c r="AF41" s="4" t="s">
        <v>2920</v>
      </c>
      <c r="AG41" s="4" t="s">
        <v>2939</v>
      </c>
      <c r="AH41" s="4" t="s">
        <v>2954</v>
      </c>
      <c r="AJ41" s="4" t="s">
        <v>2984</v>
      </c>
      <c r="AL41" s="4" t="s">
        <v>3021</v>
      </c>
      <c r="AN41" s="4" t="s">
        <v>3046</v>
      </c>
      <c r="AP41" s="4" t="s">
        <v>3085</v>
      </c>
      <c r="AQ41" s="4" t="s">
        <v>3102</v>
      </c>
      <c r="AR41" s="4" t="s">
        <v>3116</v>
      </c>
      <c r="AS41" s="4" t="s">
        <v>3138</v>
      </c>
      <c r="AT41" s="4" t="s">
        <v>3146</v>
      </c>
      <c r="AU41" s="4" t="s">
        <v>3170</v>
      </c>
      <c r="AV41" s="4" t="s">
        <v>3193</v>
      </c>
      <c r="AW41" s="4" t="s">
        <v>3212</v>
      </c>
      <c r="AX41" s="4" t="s">
        <v>3235</v>
      </c>
      <c r="AZ41" s="4" t="s">
        <v>3262</v>
      </c>
      <c r="BB41" s="4" t="s">
        <v>3294</v>
      </c>
      <c r="BC41" s="4" t="s">
        <v>3312</v>
      </c>
      <c r="BD41" s="4" t="s">
        <v>3343</v>
      </c>
      <c r="BE41" s="4" t="s">
        <v>3366</v>
      </c>
      <c r="BF41" s="4" t="s">
        <v>3390</v>
      </c>
      <c r="BG41" s="4" t="s">
        <v>3409</v>
      </c>
      <c r="BH41" s="4" t="s">
        <v>3416</v>
      </c>
      <c r="BI41" s="4" t="s">
        <v>3438</v>
      </c>
      <c r="BJ41" s="4" t="s">
        <v>3460</v>
      </c>
      <c r="BK41" s="4" t="s">
        <v>3482</v>
      </c>
      <c r="BL41" s="4" t="s">
        <v>3493</v>
      </c>
      <c r="BM41" s="4" t="s">
        <v>3514</v>
      </c>
      <c r="BO41" s="4" t="s">
        <v>3543</v>
      </c>
      <c r="BQ41" s="4" t="s">
        <v>3578</v>
      </c>
      <c r="BT41" s="4" t="s">
        <v>3602</v>
      </c>
      <c r="BV41" s="4" t="s">
        <v>3742</v>
      </c>
      <c r="BW41" s="4" t="s">
        <v>3762</v>
      </c>
      <c r="BX41" s="4" t="s">
        <v>3791</v>
      </c>
      <c r="BY41" s="4" t="s">
        <v>3807</v>
      </c>
      <c r="BZ41" s="4" t="s">
        <v>3835</v>
      </c>
      <c r="CB41" s="4" t="s">
        <v>3865</v>
      </c>
      <c r="CD41" s="4" t="s">
        <v>3886</v>
      </c>
      <c r="CE41" s="4" t="s">
        <v>3904</v>
      </c>
      <c r="CF41" s="4" t="s">
        <v>3924</v>
      </c>
      <c r="CG41" s="4" t="s">
        <v>3945</v>
      </c>
      <c r="CH41" s="4" t="s">
        <v>3976</v>
      </c>
      <c r="CI41" s="4" t="s">
        <v>3993</v>
      </c>
      <c r="CK41" s="15" t="s">
        <v>4033</v>
      </c>
      <c r="CL41" s="15" t="s">
        <v>4049</v>
      </c>
      <c r="CM41" s="15" t="s">
        <v>4072</v>
      </c>
      <c r="CN41" s="16" t="s">
        <v>4088</v>
      </c>
      <c r="CO41" s="16" t="s">
        <v>4104</v>
      </c>
      <c r="CP41" s="15" t="s">
        <v>4112</v>
      </c>
      <c r="CQ41" s="16" t="s">
        <v>4138</v>
      </c>
      <c r="CR41" s="16" t="s">
        <v>4152</v>
      </c>
      <c r="CS41" s="13" t="s">
        <v>5183</v>
      </c>
      <c r="CU41" s="4" t="s">
        <v>5223</v>
      </c>
      <c r="CW41" s="4" t="s">
        <v>5238</v>
      </c>
      <c r="CY41" s="4" t="s">
        <v>5271</v>
      </c>
      <c r="DA41" s="4" t="s">
        <v>5295</v>
      </c>
      <c r="DC41" s="4" t="s">
        <v>5315</v>
      </c>
      <c r="DE41" s="4" t="s">
        <v>5346</v>
      </c>
      <c r="DH41" s="15" t="s">
        <v>4177</v>
      </c>
      <c r="DI41" s="16" t="s">
        <v>4214</v>
      </c>
      <c r="DJ41" s="16" t="s">
        <v>4235</v>
      </c>
      <c r="DL41" s="15" t="s">
        <v>4254</v>
      </c>
      <c r="DM41" s="15" t="s">
        <v>4262</v>
      </c>
      <c r="DN41" s="15" t="s">
        <v>4284</v>
      </c>
      <c r="DO41" s="16" t="s">
        <v>4298</v>
      </c>
      <c r="DP41" s="4" t="s">
        <v>5800</v>
      </c>
      <c r="DR41" s="4" t="s">
        <v>5817</v>
      </c>
      <c r="DT41" s="16" t="s">
        <v>4307</v>
      </c>
      <c r="DU41" s="16" t="s">
        <v>4330</v>
      </c>
      <c r="DV41" s="16" t="s">
        <v>4348</v>
      </c>
      <c r="DW41" s="16" t="s">
        <v>4369</v>
      </c>
      <c r="DX41" s="16" t="s">
        <v>4391</v>
      </c>
      <c r="DZ41" s="15" t="s">
        <v>4415</v>
      </c>
      <c r="EA41" s="15" t="s">
        <v>4425</v>
      </c>
      <c r="EB41" s="15" t="s">
        <v>4442</v>
      </c>
      <c r="EC41" s="15" t="s">
        <v>4454</v>
      </c>
      <c r="ED41" s="15" t="s">
        <v>4469</v>
      </c>
      <c r="EE41" s="4" t="s">
        <v>5384</v>
      </c>
      <c r="EG41" s="4" t="s">
        <v>5401</v>
      </c>
      <c r="EI41" s="15" t="s">
        <v>4484</v>
      </c>
      <c r="EJ41" s="15" t="s">
        <v>4497</v>
      </c>
      <c r="EL41" s="15" t="s">
        <v>4521</v>
      </c>
      <c r="EM41" s="15" t="s">
        <v>4538</v>
      </c>
      <c r="EO41" s="15" t="s">
        <v>4557</v>
      </c>
      <c r="EP41" s="15" t="s">
        <v>4573</v>
      </c>
      <c r="EQ41" s="15" t="s">
        <v>4581</v>
      </c>
      <c r="ER41" s="16" t="s">
        <v>4604</v>
      </c>
      <c r="ES41" s="15" t="s">
        <v>4625</v>
      </c>
      <c r="EU41" s="16" t="s">
        <v>4644</v>
      </c>
      <c r="EV41" s="16" t="s">
        <v>4658</v>
      </c>
      <c r="EW41" s="16" t="s">
        <v>4675</v>
      </c>
      <c r="EX41" s="16" t="s">
        <v>4700</v>
      </c>
      <c r="EY41" s="4" t="s">
        <v>5422</v>
      </c>
      <c r="FA41" s="15" t="s">
        <v>4711</v>
      </c>
      <c r="FB41" s="16" t="s">
        <v>4734</v>
      </c>
      <c r="FC41" s="16" t="s">
        <v>4754</v>
      </c>
      <c r="FD41" s="15" t="s">
        <v>4766</v>
      </c>
      <c r="FE41" s="15" t="s">
        <v>4789</v>
      </c>
      <c r="FF41" s="16" t="s">
        <v>4808</v>
      </c>
      <c r="FG41" s="15" t="s">
        <v>4840</v>
      </c>
      <c r="FI41" s="16" t="s">
        <v>4854</v>
      </c>
      <c r="FJ41" s="15" t="s">
        <v>4877</v>
      </c>
      <c r="FK41" s="15" t="s">
        <v>4894</v>
      </c>
      <c r="FL41" s="16" t="s">
        <v>4910</v>
      </c>
      <c r="FM41" s="4" t="s">
        <v>5445</v>
      </c>
      <c r="FO41" s="4" t="s">
        <v>5467</v>
      </c>
      <c r="FS41" s="15" t="s">
        <v>4946</v>
      </c>
      <c r="FT41" s="15" t="s">
        <v>4970</v>
      </c>
      <c r="FV41" s="4" t="s">
        <v>5507</v>
      </c>
      <c r="FW41" s="4" t="s">
        <v>5535</v>
      </c>
      <c r="FX41" s="4" t="s">
        <v>5558</v>
      </c>
      <c r="FZ41" s="4" t="s">
        <v>5576</v>
      </c>
      <c r="GA41" s="4" t="s">
        <v>5628</v>
      </c>
      <c r="GB41" s="4" t="s">
        <v>5607</v>
      </c>
      <c r="GC41" s="16" t="s">
        <v>4993</v>
      </c>
      <c r="GD41" s="15" t="s">
        <v>5016</v>
      </c>
      <c r="GE41" s="15" t="s">
        <v>5030</v>
      </c>
      <c r="GF41" s="15" t="s">
        <v>5049</v>
      </c>
      <c r="GG41" s="15" t="s">
        <v>5061</v>
      </c>
      <c r="GH41" s="4" t="s">
        <v>5656</v>
      </c>
      <c r="GJ41" s="16" t="s">
        <v>5087</v>
      </c>
      <c r="GK41" s="4" t="s">
        <v>5685</v>
      </c>
      <c r="GM41" s="4" t="s">
        <v>5711</v>
      </c>
      <c r="GO41" s="4" t="s">
        <v>5733</v>
      </c>
      <c r="GQ41" s="16" t="s">
        <v>5114</v>
      </c>
      <c r="GR41" s="16" t="s">
        <v>5135</v>
      </c>
      <c r="GS41" s="16" t="s">
        <v>5151</v>
      </c>
      <c r="GT41" s="4" t="s">
        <v>5752</v>
      </c>
      <c r="GW41" s="4" t="s">
        <v>5776</v>
      </c>
      <c r="ATO41" s="1"/>
      <c r="ATP41" s="8"/>
      <c r="ATQ41" s="8"/>
      <c r="ATR41" s="8"/>
      <c r="ATS41" s="6"/>
      <c r="ATT41" s="3"/>
    </row>
    <row r="42" spans="1:205 1211:1216" ht="30" customHeight="1" thickBot="1" x14ac:dyDescent="0.4">
      <c r="A42" s="1" t="s">
        <v>2469</v>
      </c>
      <c r="B42" s="8" t="s">
        <v>2488</v>
      </c>
      <c r="C42" s="8" t="s">
        <v>2523</v>
      </c>
      <c r="D42" s="8" t="s">
        <v>2535</v>
      </c>
      <c r="E42" s="7"/>
      <c r="F42" s="3" t="s">
        <v>2554</v>
      </c>
      <c r="G42" s="3" t="s">
        <v>2570</v>
      </c>
      <c r="H42" s="3" t="s">
        <v>2591</v>
      </c>
      <c r="I42" s="7"/>
      <c r="J42" s="7"/>
      <c r="K42" s="3" t="s">
        <v>2607</v>
      </c>
      <c r="L42" s="3" t="s">
        <v>2632</v>
      </c>
      <c r="M42" s="3" t="s">
        <v>2652</v>
      </c>
      <c r="N42" s="7"/>
      <c r="O42" s="3" t="s">
        <v>2665</v>
      </c>
      <c r="P42" s="3" t="s">
        <v>2695</v>
      </c>
      <c r="Q42" s="3" t="s">
        <v>2716</v>
      </c>
      <c r="R42" s="3" t="s">
        <v>2729</v>
      </c>
      <c r="S42" s="3" t="s">
        <v>2750</v>
      </c>
      <c r="T42" s="3" t="s">
        <v>2762</v>
      </c>
      <c r="U42" s="7"/>
      <c r="V42" s="3" t="s">
        <v>2786</v>
      </c>
      <c r="W42" s="3" t="s">
        <v>2802</v>
      </c>
      <c r="X42" s="3" t="s">
        <v>2817</v>
      </c>
      <c r="Y42" s="7"/>
      <c r="Z42" s="3" t="s">
        <v>2838</v>
      </c>
      <c r="AA42" s="7"/>
      <c r="AB42" s="3" t="s">
        <v>2860</v>
      </c>
      <c r="AC42" s="7"/>
      <c r="AD42" s="4" t="s">
        <v>2879</v>
      </c>
      <c r="AE42" s="4" t="s">
        <v>2904</v>
      </c>
      <c r="AF42" s="4" t="s">
        <v>2929</v>
      </c>
      <c r="AG42" s="4" t="s">
        <v>2937</v>
      </c>
      <c r="AH42" s="4" t="s">
        <v>2958</v>
      </c>
      <c r="AJ42" s="4" t="s">
        <v>2993</v>
      </c>
      <c r="AL42" s="4" t="s">
        <v>3017</v>
      </c>
      <c r="AN42" s="4" t="s">
        <v>3043</v>
      </c>
      <c r="AP42" s="4" t="s">
        <v>3080</v>
      </c>
      <c r="AQ42" s="4" t="s">
        <v>3106</v>
      </c>
      <c r="AR42" s="4" t="s">
        <v>3122</v>
      </c>
      <c r="AS42" s="4" t="s">
        <v>3135</v>
      </c>
      <c r="AT42" s="4" t="s">
        <v>3153</v>
      </c>
      <c r="AU42" s="4" t="s">
        <v>3168</v>
      </c>
      <c r="AV42" s="4" t="s">
        <v>3182</v>
      </c>
      <c r="AW42" s="4" t="s">
        <v>3216</v>
      </c>
      <c r="AX42" s="4" t="s">
        <v>3234</v>
      </c>
      <c r="AZ42" s="4" t="s">
        <v>3263</v>
      </c>
      <c r="BB42" s="4" t="s">
        <v>3298</v>
      </c>
      <c r="BC42" s="4" t="s">
        <v>3310</v>
      </c>
      <c r="BD42" s="4" t="s">
        <v>3347</v>
      </c>
      <c r="BE42" s="4" t="s">
        <v>3369</v>
      </c>
      <c r="BF42" s="4" t="s">
        <v>3393</v>
      </c>
      <c r="BG42" s="4" t="s">
        <v>3408</v>
      </c>
      <c r="BH42" s="4" t="s">
        <v>3418</v>
      </c>
      <c r="BI42" s="4" t="s">
        <v>3432</v>
      </c>
      <c r="BJ42" s="4" t="s">
        <v>3452</v>
      </c>
      <c r="BK42" s="4" t="s">
        <v>3480</v>
      </c>
      <c r="BL42" s="4" t="s">
        <v>3495</v>
      </c>
      <c r="BM42" s="4" t="s">
        <v>3509</v>
      </c>
      <c r="BO42" s="4" t="s">
        <v>3546</v>
      </c>
      <c r="BQ42" s="4" t="s">
        <v>3576</v>
      </c>
      <c r="BT42" s="4" t="s">
        <v>3605</v>
      </c>
      <c r="BV42" s="4" t="s">
        <v>3737</v>
      </c>
      <c r="BW42" s="4" t="s">
        <v>3766</v>
      </c>
      <c r="BX42" s="4" t="s">
        <v>3797</v>
      </c>
      <c r="BY42" s="4" t="s">
        <v>3812</v>
      </c>
      <c r="BZ42" s="4" t="s">
        <v>3831</v>
      </c>
      <c r="CB42" s="4" t="s">
        <v>3856</v>
      </c>
      <c r="CD42" s="4" t="s">
        <v>3881</v>
      </c>
      <c r="CE42" s="4" t="s">
        <v>3903</v>
      </c>
      <c r="CF42" s="4" t="s">
        <v>3922</v>
      </c>
      <c r="CG42" s="4" t="s">
        <v>3951</v>
      </c>
      <c r="CH42" s="4" t="s">
        <v>3966</v>
      </c>
      <c r="CI42" s="4" t="s">
        <v>3998</v>
      </c>
      <c r="CK42" s="16" t="s">
        <v>4027</v>
      </c>
      <c r="CL42" s="16" t="s">
        <v>4052</v>
      </c>
      <c r="CM42" s="16" t="s">
        <v>4068</v>
      </c>
      <c r="CN42" s="15" t="s">
        <v>4092</v>
      </c>
      <c r="CO42" s="15" t="s">
        <v>4108</v>
      </c>
      <c r="CP42" s="16" t="s">
        <v>4124</v>
      </c>
      <c r="CQ42" s="15" t="s">
        <v>4136</v>
      </c>
      <c r="CR42" s="15" t="s">
        <v>4159</v>
      </c>
      <c r="CS42" s="4" t="s">
        <v>5193</v>
      </c>
      <c r="CU42" s="4" t="s">
        <v>5223</v>
      </c>
      <c r="CW42" s="4" t="s">
        <v>5240</v>
      </c>
      <c r="CY42" s="4" t="s">
        <v>5270</v>
      </c>
      <c r="DA42" s="4" t="s">
        <v>5291</v>
      </c>
      <c r="DC42" s="4" t="s">
        <v>5311</v>
      </c>
      <c r="DE42" s="4" t="s">
        <v>5347</v>
      </c>
      <c r="DH42" s="16" t="s">
        <v>4188</v>
      </c>
      <c r="DI42" s="15" t="s">
        <v>4215</v>
      </c>
      <c r="DJ42" s="15" t="s">
        <v>4234</v>
      </c>
      <c r="DL42" s="16" t="s">
        <v>4253</v>
      </c>
      <c r="DM42" s="16" t="s">
        <v>4265</v>
      </c>
      <c r="DN42" s="16" t="s">
        <v>4286</v>
      </c>
      <c r="DO42" s="15" t="s">
        <v>4294</v>
      </c>
      <c r="DP42" s="4" t="s">
        <v>5795</v>
      </c>
      <c r="DR42" s="4" t="s">
        <v>5824</v>
      </c>
      <c r="DT42" s="15" t="s">
        <v>4311</v>
      </c>
      <c r="DU42" s="15" t="s">
        <v>4327</v>
      </c>
      <c r="DV42" s="15" t="s">
        <v>4347</v>
      </c>
      <c r="DW42" s="15" t="s">
        <v>4367</v>
      </c>
      <c r="DX42" s="15" t="s">
        <v>4382</v>
      </c>
      <c r="DZ42" s="16" t="s">
        <v>4408</v>
      </c>
      <c r="EA42" s="16" t="s">
        <v>4429</v>
      </c>
      <c r="EB42" s="16" t="s">
        <v>4444</v>
      </c>
      <c r="EC42" s="16" t="s">
        <v>4458</v>
      </c>
      <c r="ED42" s="16" t="s">
        <v>4466</v>
      </c>
      <c r="EE42" s="4" t="s">
        <v>5386</v>
      </c>
      <c r="EG42" s="4" t="s">
        <v>5397</v>
      </c>
      <c r="EI42" s="16" t="s">
        <v>4481</v>
      </c>
      <c r="EJ42" s="16" t="s">
        <v>4505</v>
      </c>
      <c r="EL42" s="16" t="s">
        <v>4518</v>
      </c>
      <c r="EM42" s="16" t="s">
        <v>4532</v>
      </c>
      <c r="EO42" s="16" t="s">
        <v>4554</v>
      </c>
      <c r="EP42" s="16" t="s">
        <v>4574</v>
      </c>
      <c r="EQ42" s="16" t="s">
        <v>4584</v>
      </c>
      <c r="ER42" s="15" t="s">
        <v>4606</v>
      </c>
      <c r="ES42" s="16" t="s">
        <v>4626</v>
      </c>
      <c r="EU42" s="15" t="s">
        <v>4634</v>
      </c>
      <c r="EV42" s="15" t="s">
        <v>4657</v>
      </c>
      <c r="EW42" s="15" t="s">
        <v>4672</v>
      </c>
      <c r="EX42" s="15" t="s">
        <v>4692</v>
      </c>
      <c r="EY42" s="4" t="s">
        <v>5415</v>
      </c>
      <c r="FA42" s="16" t="s">
        <v>4720</v>
      </c>
      <c r="FB42" s="15" t="s">
        <v>4735</v>
      </c>
      <c r="FC42" s="15" t="s">
        <v>4757</v>
      </c>
      <c r="FD42" s="16" t="s">
        <v>4775</v>
      </c>
      <c r="FE42" s="16" t="s">
        <v>4793</v>
      </c>
      <c r="FF42" s="15" t="s">
        <v>4817</v>
      </c>
      <c r="FG42" s="16" t="s">
        <v>4836</v>
      </c>
      <c r="FI42" s="15" t="s">
        <v>4850</v>
      </c>
      <c r="FJ42" s="16" t="s">
        <v>4874</v>
      </c>
      <c r="FK42" s="16" t="s">
        <v>4889</v>
      </c>
      <c r="FL42" s="15" t="s">
        <v>4913</v>
      </c>
      <c r="FM42" s="4" t="s">
        <v>5447</v>
      </c>
      <c r="FO42" s="4" t="s">
        <v>5473</v>
      </c>
      <c r="FS42" s="16" t="s">
        <v>4932</v>
      </c>
      <c r="FT42" s="16" t="s">
        <v>4956</v>
      </c>
      <c r="FV42" s="4" t="s">
        <v>5511</v>
      </c>
      <c r="FW42" s="4" t="s">
        <v>5532</v>
      </c>
      <c r="FX42" s="4" t="s">
        <v>5560</v>
      </c>
      <c r="FZ42" s="4" t="s">
        <v>5581</v>
      </c>
      <c r="GA42" s="4" t="s">
        <v>5632</v>
      </c>
      <c r="GB42" s="4" t="s">
        <v>5612</v>
      </c>
      <c r="GC42" s="15" t="s">
        <v>4994</v>
      </c>
      <c r="GD42" s="16" t="s">
        <v>5014</v>
      </c>
      <c r="GE42" s="16" t="s">
        <v>5027</v>
      </c>
      <c r="GF42" s="16" t="s">
        <v>5051</v>
      </c>
      <c r="GG42" s="16" t="s">
        <v>5060</v>
      </c>
      <c r="GH42" s="4" t="s">
        <v>5661</v>
      </c>
      <c r="GJ42" s="15" t="s">
        <v>5089</v>
      </c>
      <c r="GK42" s="4" t="s">
        <v>5688</v>
      </c>
      <c r="GM42" s="4" t="s">
        <v>5708</v>
      </c>
      <c r="GO42" s="4" t="s">
        <v>5730</v>
      </c>
      <c r="GQ42" s="15" t="s">
        <v>5115</v>
      </c>
      <c r="GR42" s="15" t="s">
        <v>5136</v>
      </c>
      <c r="GS42" s="15" t="s">
        <v>5154</v>
      </c>
      <c r="GT42" s="4" t="s">
        <v>5756</v>
      </c>
      <c r="GW42" s="4" t="s">
        <v>5775</v>
      </c>
      <c r="ATO42" s="1"/>
      <c r="ATP42" s="8"/>
      <c r="ATQ42" s="8"/>
      <c r="ATR42" s="8"/>
      <c r="ATS42" s="7"/>
      <c r="ATT42" s="3"/>
    </row>
    <row r="43" spans="1:205 1211:1216" ht="30" customHeight="1" thickBot="1" x14ac:dyDescent="0.4">
      <c r="A43" s="1" t="s">
        <v>2516</v>
      </c>
      <c r="B43" s="8" t="s">
        <v>2490</v>
      </c>
      <c r="C43" s="8" t="s">
        <v>2524</v>
      </c>
      <c r="D43" s="8" t="s">
        <v>2536</v>
      </c>
      <c r="E43" s="7"/>
      <c r="F43" s="3" t="s">
        <v>2559</v>
      </c>
      <c r="G43" s="3" t="s">
        <v>2568</v>
      </c>
      <c r="H43" s="3" t="s">
        <v>2592</v>
      </c>
      <c r="I43" s="7"/>
      <c r="J43" s="7"/>
      <c r="K43" s="3" t="s">
        <v>2617</v>
      </c>
      <c r="L43" s="3" t="s">
        <v>2635</v>
      </c>
      <c r="M43" s="3" t="s">
        <v>2653</v>
      </c>
      <c r="N43" s="7"/>
      <c r="O43" s="3" t="s">
        <v>2672</v>
      </c>
      <c r="P43" s="3" t="s">
        <v>2696</v>
      </c>
      <c r="Q43" s="3" t="s">
        <v>2717</v>
      </c>
      <c r="R43" s="3" t="s">
        <v>2737</v>
      </c>
      <c r="S43" s="3" t="s">
        <v>2752</v>
      </c>
      <c r="T43" s="3" t="s">
        <v>2767</v>
      </c>
      <c r="U43" s="7"/>
      <c r="V43" s="3" t="s">
        <v>2787</v>
      </c>
      <c r="W43" s="3" t="s">
        <v>2803</v>
      </c>
      <c r="X43" s="3" t="s">
        <v>2822</v>
      </c>
      <c r="Y43" s="7"/>
      <c r="Z43" s="3" t="s">
        <v>2842</v>
      </c>
      <c r="AA43" s="7"/>
      <c r="AB43" s="3" t="s">
        <v>2866</v>
      </c>
      <c r="AC43" s="7"/>
      <c r="AD43" s="4" t="s">
        <v>2888</v>
      </c>
      <c r="AE43" s="4" t="s">
        <v>2906</v>
      </c>
      <c r="AF43" s="4" t="s">
        <v>2930</v>
      </c>
      <c r="AG43" s="4" t="s">
        <v>2942</v>
      </c>
      <c r="AH43" s="4" t="s">
        <v>2966</v>
      </c>
      <c r="AJ43" s="4" t="s">
        <v>2995</v>
      </c>
      <c r="AL43" s="4" t="s">
        <v>3027</v>
      </c>
      <c r="AN43" s="4" t="s">
        <v>3054</v>
      </c>
      <c r="AP43" s="4" t="s">
        <v>3086</v>
      </c>
      <c r="AQ43" s="4" t="s">
        <v>3108</v>
      </c>
      <c r="AR43" s="4" t="s">
        <v>3123</v>
      </c>
      <c r="AS43" s="4" t="s">
        <v>3139</v>
      </c>
      <c r="AT43" s="4" t="s">
        <v>3154</v>
      </c>
      <c r="AU43" s="4" t="s">
        <v>3171</v>
      </c>
      <c r="AV43" s="4" t="s">
        <v>3195</v>
      </c>
      <c r="AW43" s="4" t="s">
        <v>3217</v>
      </c>
      <c r="AX43" s="4" t="s">
        <v>3239</v>
      </c>
      <c r="AZ43" s="4" t="s">
        <v>3267</v>
      </c>
      <c r="BB43" s="4" t="s">
        <v>3300</v>
      </c>
      <c r="BC43" s="4" t="s">
        <v>3322</v>
      </c>
      <c r="BD43" s="4" t="s">
        <v>3348</v>
      </c>
      <c r="BE43" s="4" t="s">
        <v>3372</v>
      </c>
      <c r="BF43" s="4" t="s">
        <v>3396</v>
      </c>
      <c r="BG43" s="4" t="s">
        <v>3410</v>
      </c>
      <c r="BH43" s="4" t="s">
        <v>3426</v>
      </c>
      <c r="BI43" s="4" t="s">
        <v>3443</v>
      </c>
      <c r="BJ43" s="4" t="s">
        <v>3461</v>
      </c>
      <c r="BK43" s="4" t="s">
        <v>3483</v>
      </c>
      <c r="BL43" s="4" t="s">
        <v>3500</v>
      </c>
      <c r="BM43" s="4" t="s">
        <v>3518</v>
      </c>
      <c r="BO43" s="4" t="s">
        <v>3547</v>
      </c>
      <c r="BQ43" s="4" t="s">
        <v>3579</v>
      </c>
      <c r="BT43" s="4" t="s">
        <v>3611</v>
      </c>
      <c r="BV43" s="4" t="s">
        <v>3748</v>
      </c>
      <c r="BW43" s="4" t="s">
        <v>3773</v>
      </c>
      <c r="BX43" s="4" t="s">
        <v>3798</v>
      </c>
      <c r="BY43" s="4" t="s">
        <v>3816</v>
      </c>
      <c r="BZ43" s="4" t="s">
        <v>3841</v>
      </c>
      <c r="CB43" s="4" t="s">
        <v>3866</v>
      </c>
      <c r="CD43" s="4" t="s">
        <v>3890</v>
      </c>
      <c r="CE43" s="4" t="s">
        <v>3907</v>
      </c>
      <c r="CF43" s="4" t="s">
        <v>3925</v>
      </c>
      <c r="CG43" s="4" t="s">
        <v>3953</v>
      </c>
      <c r="CH43" s="4" t="s">
        <v>3977</v>
      </c>
      <c r="CI43" s="4" t="s">
        <v>4003</v>
      </c>
      <c r="CK43" s="15" t="s">
        <v>4034</v>
      </c>
      <c r="CL43" s="15" t="s">
        <v>4055</v>
      </c>
      <c r="CM43" s="15" t="s">
        <v>4078</v>
      </c>
      <c r="CN43" s="16" t="s">
        <v>4096</v>
      </c>
      <c r="CO43" s="16" t="s">
        <v>4109</v>
      </c>
      <c r="CP43" s="15" t="s">
        <v>4125</v>
      </c>
      <c r="CQ43" s="16" t="s">
        <v>4141</v>
      </c>
      <c r="CR43" s="16" t="s">
        <v>4165</v>
      </c>
      <c r="CS43" s="4" t="s">
        <v>5195</v>
      </c>
      <c r="CU43" s="4" t="s">
        <v>5223</v>
      </c>
      <c r="CW43" s="4" t="s">
        <v>5241</v>
      </c>
      <c r="CY43" s="4" t="s">
        <v>5273</v>
      </c>
      <c r="DA43" s="4" t="s">
        <v>5296</v>
      </c>
      <c r="DC43" s="4" t="s">
        <v>5319</v>
      </c>
      <c r="DE43" s="4" t="s">
        <v>5348</v>
      </c>
      <c r="DH43" s="15" t="s">
        <v>4189</v>
      </c>
      <c r="DI43" s="16" t="s">
        <v>4216</v>
      </c>
      <c r="DJ43" s="16" t="s">
        <v>4240</v>
      </c>
      <c r="DL43" s="15" t="s">
        <v>4255</v>
      </c>
      <c r="DM43" s="15" t="s">
        <v>4271</v>
      </c>
      <c r="DN43" s="15" t="s">
        <v>4287</v>
      </c>
      <c r="DO43" s="16" t="s">
        <v>4303</v>
      </c>
      <c r="DP43" s="4" t="s">
        <v>5801</v>
      </c>
      <c r="DR43" s="4" t="s">
        <v>5826</v>
      </c>
      <c r="DT43" s="16" t="s">
        <v>4316</v>
      </c>
      <c r="DU43" s="16" t="s">
        <v>4331</v>
      </c>
      <c r="DV43" s="16" t="s">
        <v>4349</v>
      </c>
      <c r="DW43" s="16" t="s">
        <v>4370</v>
      </c>
      <c r="DX43" s="16" t="s">
        <v>4392</v>
      </c>
      <c r="DZ43" s="15" t="s">
        <v>4416</v>
      </c>
      <c r="EA43" s="15" t="s">
        <v>4430</v>
      </c>
      <c r="EB43" s="15" t="s">
        <v>4446</v>
      </c>
      <c r="EC43" s="15" t="s">
        <v>4461</v>
      </c>
      <c r="ED43" s="15" t="s">
        <v>4473</v>
      </c>
      <c r="EE43" s="4" t="s">
        <v>5387</v>
      </c>
      <c r="EG43" s="4" t="s">
        <v>5404</v>
      </c>
      <c r="EI43" s="15" t="s">
        <v>4487</v>
      </c>
      <c r="EJ43" s="15" t="s">
        <v>4506</v>
      </c>
      <c r="EL43" s="15" t="s">
        <v>4525</v>
      </c>
      <c r="EM43" s="15" t="s">
        <v>4542</v>
      </c>
      <c r="EO43" s="15" t="s">
        <v>4562</v>
      </c>
      <c r="EP43" s="15" t="s">
        <v>4575</v>
      </c>
      <c r="EQ43" s="15" t="s">
        <v>4589</v>
      </c>
      <c r="ER43" s="16" t="s">
        <v>4608</v>
      </c>
      <c r="ES43" s="15" t="s">
        <v>4627</v>
      </c>
      <c r="EU43" s="16" t="s">
        <v>4645</v>
      </c>
      <c r="EV43" s="16" t="s">
        <v>4662</v>
      </c>
      <c r="EW43" s="16" t="s">
        <v>4679</v>
      </c>
      <c r="EX43" s="16" t="s">
        <v>4701</v>
      </c>
      <c r="EY43" s="4" t="s">
        <v>5423</v>
      </c>
      <c r="FA43" s="15" t="s">
        <v>4722</v>
      </c>
      <c r="FB43" s="16" t="s">
        <v>4739</v>
      </c>
      <c r="FC43" s="16" t="s">
        <v>4758</v>
      </c>
      <c r="FD43" s="15" t="s">
        <v>4779</v>
      </c>
      <c r="FE43" s="15" t="s">
        <v>4798</v>
      </c>
      <c r="FF43" s="16" t="s">
        <v>4820</v>
      </c>
      <c r="FG43" s="15" t="s">
        <v>4842</v>
      </c>
      <c r="FI43" s="16" t="s">
        <v>4860</v>
      </c>
      <c r="FJ43" s="15" t="s">
        <v>4878</v>
      </c>
      <c r="FK43" s="15" t="s">
        <v>4895</v>
      </c>
      <c r="FL43" s="16" t="s">
        <v>4916</v>
      </c>
      <c r="FM43" s="4" t="s">
        <v>5449</v>
      </c>
      <c r="FO43" s="4" t="s">
        <v>5474</v>
      </c>
      <c r="FS43" s="15" t="s">
        <v>4947</v>
      </c>
      <c r="FT43" s="15" t="s">
        <v>4971</v>
      </c>
      <c r="FV43" s="4" t="s">
        <v>5516</v>
      </c>
      <c r="FW43" s="4" t="s">
        <v>5537</v>
      </c>
      <c r="FX43" s="4" t="s">
        <v>5561</v>
      </c>
      <c r="FZ43" s="4" t="s">
        <v>5584</v>
      </c>
      <c r="GA43" s="4" t="s">
        <v>5637</v>
      </c>
      <c r="GB43" s="4" t="s">
        <v>5613</v>
      </c>
      <c r="GC43" s="16" t="s">
        <v>4995</v>
      </c>
      <c r="GD43" s="15" t="s">
        <v>5017</v>
      </c>
      <c r="GE43" s="15" t="s">
        <v>5034</v>
      </c>
      <c r="GF43" s="15" t="s">
        <v>5052</v>
      </c>
      <c r="GG43" s="15" t="s">
        <v>5070</v>
      </c>
      <c r="GH43" s="4" t="s">
        <v>5662</v>
      </c>
      <c r="GJ43" s="16" t="s">
        <v>5092</v>
      </c>
      <c r="GK43" s="4" t="s">
        <v>5689</v>
      </c>
      <c r="GM43" s="4" t="s">
        <v>5712</v>
      </c>
      <c r="GO43" s="4" t="s">
        <v>5734</v>
      </c>
      <c r="GQ43" s="16" t="s">
        <v>5116</v>
      </c>
      <c r="GR43" s="16" t="s">
        <v>5137</v>
      </c>
      <c r="GS43" s="16" t="s">
        <v>5157</v>
      </c>
      <c r="GT43" s="4" t="s">
        <v>5757</v>
      </c>
      <c r="GW43" s="4" t="s">
        <v>5777</v>
      </c>
      <c r="ATO43" s="1"/>
      <c r="ATP43" s="8"/>
      <c r="ATQ43" s="8"/>
      <c r="ATR43" s="8"/>
      <c r="ATS43" s="7"/>
      <c r="ATT43" s="3"/>
    </row>
    <row r="44" spans="1:205 1211:1216" ht="30" customHeight="1" thickBot="1" x14ac:dyDescent="0.4">
      <c r="A44" t="s">
        <v>2517</v>
      </c>
      <c r="B44" s="8" t="s">
        <v>2490</v>
      </c>
      <c r="C44" s="8" t="s">
        <v>2524</v>
      </c>
      <c r="D44" s="8" t="s">
        <v>2536</v>
      </c>
      <c r="E44" s="6"/>
      <c r="F44" s="3" t="s">
        <v>2559</v>
      </c>
      <c r="G44" s="3" t="s">
        <v>2568</v>
      </c>
      <c r="H44" s="3" t="s">
        <v>2592</v>
      </c>
      <c r="I44" s="7"/>
      <c r="J44" s="7"/>
      <c r="K44" s="3" t="s">
        <v>2617</v>
      </c>
      <c r="L44" s="3" t="s">
        <v>2635</v>
      </c>
      <c r="M44" s="3" t="s">
        <v>2653</v>
      </c>
      <c r="N44" s="7"/>
      <c r="O44" s="3" t="s">
        <v>2672</v>
      </c>
      <c r="P44" s="3" t="s">
        <v>2696</v>
      </c>
      <c r="Q44" s="3" t="s">
        <v>2717</v>
      </c>
      <c r="R44" s="3" t="s">
        <v>2737</v>
      </c>
      <c r="S44" s="3" t="s">
        <v>2752</v>
      </c>
      <c r="T44" s="3" t="s">
        <v>2767</v>
      </c>
      <c r="U44" s="7"/>
      <c r="V44" s="3" t="s">
        <v>2787</v>
      </c>
      <c r="W44" s="3" t="s">
        <v>2803</v>
      </c>
      <c r="X44" s="3" t="s">
        <v>2822</v>
      </c>
      <c r="Y44" s="7"/>
      <c r="Z44" s="3" t="s">
        <v>2842</v>
      </c>
      <c r="AA44" s="7"/>
      <c r="AB44" s="3" t="s">
        <v>2866</v>
      </c>
      <c r="AC44" s="7"/>
      <c r="AD44" s="4" t="s">
        <v>2888</v>
      </c>
      <c r="AE44" s="4" t="s">
        <v>2906</v>
      </c>
      <c r="AF44" s="4" t="s">
        <v>2930</v>
      </c>
      <c r="AG44" s="4" t="s">
        <v>2942</v>
      </c>
      <c r="AH44" s="4" t="s">
        <v>2967</v>
      </c>
      <c r="AJ44" s="4" t="s">
        <v>2996</v>
      </c>
      <c r="AL44" s="4" t="s">
        <v>3028</v>
      </c>
      <c r="AN44" s="4" t="s">
        <v>3055</v>
      </c>
      <c r="AP44" s="4" t="s">
        <v>3086</v>
      </c>
      <c r="AQ44" s="4" t="s">
        <v>3108</v>
      </c>
      <c r="AR44" s="4" t="s">
        <v>3123</v>
      </c>
      <c r="AS44" s="4" t="s">
        <v>3139</v>
      </c>
      <c r="AT44" s="4" t="s">
        <v>3154</v>
      </c>
      <c r="AU44" s="4" t="s">
        <v>3171</v>
      </c>
      <c r="AV44" s="4" t="s">
        <v>3195</v>
      </c>
      <c r="AW44" s="4" t="s">
        <v>3217</v>
      </c>
      <c r="AX44" s="4" t="s">
        <v>3240</v>
      </c>
      <c r="AZ44" s="4" t="s">
        <v>3268</v>
      </c>
      <c r="BB44" s="4" t="s">
        <v>3301</v>
      </c>
      <c r="BC44" s="4" t="s">
        <v>3323</v>
      </c>
      <c r="BD44" s="4" t="s">
        <v>3349</v>
      </c>
      <c r="BE44" s="4" t="s">
        <v>3373</v>
      </c>
      <c r="BF44" s="4" t="s">
        <v>3396</v>
      </c>
      <c r="BG44" s="4" t="s">
        <v>3411</v>
      </c>
      <c r="BH44" s="4" t="s">
        <v>3427</v>
      </c>
      <c r="BI44" s="4" t="s">
        <v>3443</v>
      </c>
      <c r="BJ44" s="4" t="s">
        <v>3461</v>
      </c>
      <c r="BK44" s="4" t="s">
        <v>3483</v>
      </c>
      <c r="BL44" s="4" t="s">
        <v>3500</v>
      </c>
      <c r="BM44" s="4" t="s">
        <v>3518</v>
      </c>
      <c r="BO44" s="4" t="s">
        <v>3547</v>
      </c>
      <c r="BQ44" s="4" t="s">
        <v>3579</v>
      </c>
      <c r="BT44" s="4" t="s">
        <v>3611</v>
      </c>
      <c r="BV44" s="4" t="s">
        <v>3749</v>
      </c>
      <c r="BW44" s="4" t="s">
        <v>3774</v>
      </c>
      <c r="BX44" s="4" t="s">
        <v>3798</v>
      </c>
      <c r="BY44" s="4" t="s">
        <v>3816</v>
      </c>
      <c r="BZ44" s="4" t="s">
        <v>3841</v>
      </c>
      <c r="CB44" s="4" t="s">
        <v>3866</v>
      </c>
      <c r="CD44" s="4" t="s">
        <v>3890</v>
      </c>
      <c r="CE44" s="4" t="s">
        <v>3907</v>
      </c>
      <c r="CF44" s="4" t="s">
        <v>3925</v>
      </c>
      <c r="CG44" s="4" t="s">
        <v>3954</v>
      </c>
      <c r="CH44" s="4" t="s">
        <v>3978</v>
      </c>
      <c r="CI44" s="4" t="s">
        <v>4004</v>
      </c>
      <c r="CK44" s="16" t="s">
        <v>4035</v>
      </c>
      <c r="CL44" s="16" t="s">
        <v>4056</v>
      </c>
      <c r="CM44" s="16" t="s">
        <v>4079</v>
      </c>
      <c r="CN44" s="16" t="s">
        <v>4096</v>
      </c>
      <c r="CO44" s="16" t="s">
        <v>4109</v>
      </c>
      <c r="CP44" s="15" t="s">
        <v>4125</v>
      </c>
      <c r="CQ44" s="15" t="s">
        <v>4142</v>
      </c>
      <c r="CR44" s="15" t="s">
        <v>4166</v>
      </c>
      <c r="CS44" s="4" t="s">
        <v>5196</v>
      </c>
      <c r="CU44" s="4" t="s">
        <v>5223</v>
      </c>
      <c r="CW44" s="4" t="s">
        <v>5242</v>
      </c>
      <c r="CY44" s="4" t="s">
        <v>5273</v>
      </c>
      <c r="DA44" s="4" t="s">
        <v>5296</v>
      </c>
      <c r="DC44" s="4" t="s">
        <v>5319</v>
      </c>
      <c r="DE44" s="4" t="s">
        <v>5348</v>
      </c>
      <c r="DH44" s="16" t="s">
        <v>4190</v>
      </c>
      <c r="DI44" s="15" t="s">
        <v>4217</v>
      </c>
      <c r="DJ44" s="16" t="s">
        <v>4240</v>
      </c>
      <c r="DL44" s="16" t="s">
        <v>4256</v>
      </c>
      <c r="DM44" s="16" t="s">
        <v>4272</v>
      </c>
      <c r="DN44" s="15" t="s">
        <v>4287</v>
      </c>
      <c r="DO44" s="16" t="s">
        <v>4303</v>
      </c>
      <c r="DP44" s="4" t="s">
        <v>5802</v>
      </c>
      <c r="DR44" s="4" t="s">
        <v>5827</v>
      </c>
      <c r="DT44" s="16" t="s">
        <v>4316</v>
      </c>
      <c r="DU44" s="16" t="s">
        <v>4331</v>
      </c>
      <c r="DV44" s="16" t="s">
        <v>4349</v>
      </c>
      <c r="DW44" s="16" t="s">
        <v>4370</v>
      </c>
      <c r="DX44" s="16" t="s">
        <v>4392</v>
      </c>
      <c r="DZ44" s="15" t="s">
        <v>4416</v>
      </c>
      <c r="EA44" s="15" t="s">
        <v>4430</v>
      </c>
      <c r="EB44" s="15" t="s">
        <v>4446</v>
      </c>
      <c r="EC44" s="15" t="s">
        <v>4461</v>
      </c>
      <c r="ED44" s="15" t="s">
        <v>4473</v>
      </c>
      <c r="EE44" s="4" t="s">
        <v>5388</v>
      </c>
      <c r="EG44" s="4" t="s">
        <v>5405</v>
      </c>
      <c r="EI44" s="15" t="s">
        <v>4487</v>
      </c>
      <c r="EJ44" s="15" t="s">
        <v>4506</v>
      </c>
      <c r="EL44" s="15" t="s">
        <v>4525</v>
      </c>
      <c r="EM44" s="15" t="s">
        <v>4542</v>
      </c>
      <c r="EO44" s="15" t="s">
        <v>4562</v>
      </c>
      <c r="EP44" s="15" t="s">
        <v>4575</v>
      </c>
      <c r="EQ44" s="15" t="s">
        <v>4589</v>
      </c>
      <c r="ER44" s="15" t="s">
        <v>4609</v>
      </c>
      <c r="ES44" s="16" t="s">
        <v>4628</v>
      </c>
      <c r="EU44" s="15" t="s">
        <v>4646</v>
      </c>
      <c r="EV44" s="15" t="s">
        <v>4663</v>
      </c>
      <c r="EW44" s="16" t="s">
        <v>4679</v>
      </c>
      <c r="EX44" s="16" t="s">
        <v>4701</v>
      </c>
      <c r="EY44" s="4" t="s">
        <v>5423</v>
      </c>
      <c r="FA44" s="16" t="s">
        <v>4723</v>
      </c>
      <c r="FB44" s="15" t="s">
        <v>4740</v>
      </c>
      <c r="FC44" s="15" t="s">
        <v>4759</v>
      </c>
      <c r="FD44" s="16" t="s">
        <v>4780</v>
      </c>
      <c r="FE44" s="16" t="s">
        <v>4799</v>
      </c>
      <c r="FF44" s="15" t="s">
        <v>4821</v>
      </c>
      <c r="FG44" s="15" t="s">
        <v>4842</v>
      </c>
      <c r="FI44" s="16" t="s">
        <v>4860</v>
      </c>
      <c r="FJ44" s="15" t="s">
        <v>4878</v>
      </c>
      <c r="FK44" s="15" t="s">
        <v>4895</v>
      </c>
      <c r="FL44" s="16" t="s">
        <v>4916</v>
      </c>
      <c r="FM44" s="4" t="s">
        <v>5450</v>
      </c>
      <c r="FO44" s="4" t="s">
        <v>5474</v>
      </c>
      <c r="FS44" s="16" t="s">
        <v>4948</v>
      </c>
      <c r="FT44" s="16" t="s">
        <v>4972</v>
      </c>
      <c r="FV44" s="4" t="s">
        <v>5516</v>
      </c>
      <c r="FW44" s="4" t="s">
        <v>5537</v>
      </c>
      <c r="FX44" s="4" t="s">
        <v>5561</v>
      </c>
      <c r="FZ44" s="4" t="s">
        <v>5584</v>
      </c>
      <c r="GA44" s="4" t="s">
        <v>5637</v>
      </c>
      <c r="GB44" s="4" t="s">
        <v>5613</v>
      </c>
      <c r="GC44" s="16" t="s">
        <v>4995</v>
      </c>
      <c r="GD44" s="15" t="s">
        <v>5017</v>
      </c>
      <c r="GE44" s="15" t="s">
        <v>5034</v>
      </c>
      <c r="GF44" s="15" t="s">
        <v>5052</v>
      </c>
      <c r="GG44" s="15" t="s">
        <v>5070</v>
      </c>
      <c r="GH44" s="4" t="s">
        <v>5662</v>
      </c>
      <c r="GJ44" s="16" t="s">
        <v>5092</v>
      </c>
      <c r="GK44" s="4" t="s">
        <v>5689</v>
      </c>
      <c r="GM44" s="4" t="s">
        <v>5712</v>
      </c>
      <c r="GO44" s="4" t="s">
        <v>5734</v>
      </c>
      <c r="GQ44" s="16" t="s">
        <v>5116</v>
      </c>
      <c r="GR44" s="16" t="s">
        <v>5137</v>
      </c>
      <c r="GS44" s="16" t="s">
        <v>5157</v>
      </c>
      <c r="GT44" s="4" t="s">
        <v>5757</v>
      </c>
      <c r="GW44" s="4" t="s">
        <v>5777</v>
      </c>
      <c r="ATP44" s="8"/>
      <c r="ATQ44" s="8"/>
      <c r="ATR44" s="8"/>
      <c r="ATS44" s="6"/>
      <c r="ATT44" s="3"/>
    </row>
    <row r="45" spans="1:205 1211:1216" ht="30" customHeight="1" thickBot="1" x14ac:dyDescent="0.4">
      <c r="A45" t="s">
        <v>2673</v>
      </c>
      <c r="O45" s="3" t="s">
        <v>2677</v>
      </c>
      <c r="P45" s="3" t="s">
        <v>2697</v>
      </c>
      <c r="Q45" s="3" t="s">
        <v>2718</v>
      </c>
      <c r="Z45" s="3" t="s">
        <v>2843</v>
      </c>
      <c r="AA45" s="3" t="s">
        <v>2849</v>
      </c>
      <c r="AB45" s="3" t="s">
        <v>2867</v>
      </c>
      <c r="AC45" s="3" t="s">
        <v>2872</v>
      </c>
      <c r="AD45" s="4" t="s">
        <v>2889</v>
      </c>
      <c r="AE45" s="4" t="s">
        <v>2907</v>
      </c>
      <c r="AF45" s="10"/>
      <c r="AG45" s="10"/>
      <c r="AH45" s="4" t="s">
        <v>2968</v>
      </c>
      <c r="AJ45" s="4" t="s">
        <v>2997</v>
      </c>
      <c r="AK45" s="4" t="s">
        <v>3002</v>
      </c>
      <c r="AL45" s="4" t="s">
        <v>3029</v>
      </c>
      <c r="AM45" s="4" t="s">
        <v>3035</v>
      </c>
      <c r="AN45" s="4" t="s">
        <v>3056</v>
      </c>
      <c r="AO45" s="4" t="s">
        <v>3062</v>
      </c>
      <c r="AP45" s="10"/>
      <c r="AQ45" s="10"/>
      <c r="AR45" s="10"/>
      <c r="AS45" s="10"/>
      <c r="AT45" s="10"/>
      <c r="AU45" s="10"/>
      <c r="AV45" s="4" t="s">
        <v>3196</v>
      </c>
      <c r="AW45" s="4" t="s">
        <v>3218</v>
      </c>
      <c r="AX45" s="4" t="s">
        <v>3241</v>
      </c>
      <c r="AY45" s="4" t="s">
        <v>3246</v>
      </c>
      <c r="AZ45" s="4" t="s">
        <v>3269</v>
      </c>
      <c r="BA45" s="4" t="s">
        <v>3277</v>
      </c>
      <c r="BB45" s="4" t="s">
        <v>3302</v>
      </c>
      <c r="BC45" s="4" t="s">
        <v>3324</v>
      </c>
      <c r="BD45" s="4" t="s">
        <v>3350</v>
      </c>
      <c r="BE45" s="4" t="s">
        <v>3374</v>
      </c>
      <c r="BF45" s="10"/>
      <c r="BG45" s="10"/>
      <c r="BH45" s="10"/>
      <c r="BI45" s="4" t="s">
        <v>3444</v>
      </c>
      <c r="BJ45" s="4" t="s">
        <v>3462</v>
      </c>
      <c r="BK45" s="10"/>
      <c r="BL45" s="10"/>
      <c r="BM45" s="4" t="s">
        <v>3519</v>
      </c>
      <c r="BN45" s="4" t="s">
        <v>3526</v>
      </c>
      <c r="BO45" s="4" t="s">
        <v>3548</v>
      </c>
      <c r="BP45" s="4" t="s">
        <v>3555</v>
      </c>
      <c r="BQ45" s="4" t="s">
        <v>3580</v>
      </c>
      <c r="BR45" s="4" t="s">
        <v>3589</v>
      </c>
      <c r="BT45" s="4" t="s">
        <v>3612</v>
      </c>
      <c r="BU45" s="4" t="s">
        <v>3620</v>
      </c>
      <c r="BV45" s="4" t="s">
        <v>3750</v>
      </c>
      <c r="BW45" s="4" t="s">
        <v>3775</v>
      </c>
      <c r="BX45" s="4" t="s">
        <v>3799</v>
      </c>
      <c r="BY45" s="4" t="s">
        <v>3817</v>
      </c>
      <c r="BZ45" s="4" t="s">
        <v>3842</v>
      </c>
      <c r="CB45" s="4" t="s">
        <v>3867</v>
      </c>
      <c r="CD45" s="4" t="s">
        <v>3891</v>
      </c>
      <c r="CE45" s="4" t="s">
        <v>3908</v>
      </c>
      <c r="CF45" s="4" t="s">
        <v>3926</v>
      </c>
      <c r="CG45" s="4" t="s">
        <v>3955</v>
      </c>
      <c r="CH45" s="4" t="s">
        <v>3979</v>
      </c>
      <c r="CI45" s="4" t="s">
        <v>4005</v>
      </c>
      <c r="CJ45" s="4" t="s">
        <v>4011</v>
      </c>
      <c r="CK45" s="15" t="s">
        <v>4036</v>
      </c>
      <c r="CL45" s="15" t="s">
        <v>4057</v>
      </c>
      <c r="CM45" s="15" t="s">
        <v>4080</v>
      </c>
      <c r="CQ45" s="16" t="s">
        <v>4143</v>
      </c>
      <c r="CR45" s="16" t="s">
        <v>4167</v>
      </c>
      <c r="CS45" s="4" t="s">
        <v>5197</v>
      </c>
      <c r="CT45" s="4" t="s">
        <v>5205</v>
      </c>
      <c r="CU45" s="4" t="s">
        <v>5223</v>
      </c>
      <c r="CV45" s="4" t="s">
        <v>5223</v>
      </c>
      <c r="CW45" s="4" t="s">
        <v>5243</v>
      </c>
      <c r="CX45" s="4" t="s">
        <v>5249</v>
      </c>
      <c r="CY45" s="10"/>
      <c r="DA45" s="10"/>
      <c r="DC45" s="4" t="s">
        <v>5320</v>
      </c>
      <c r="DE45" s="4" t="s">
        <v>5349</v>
      </c>
      <c r="DF45" s="4" t="s">
        <v>5358</v>
      </c>
      <c r="DH45" s="15" t="s">
        <v>4191</v>
      </c>
      <c r="DI45" s="16" t="s">
        <v>4218</v>
      </c>
      <c r="DP45" s="4" t="s">
        <v>5803</v>
      </c>
      <c r="DQ45" s="4" t="s">
        <v>5809</v>
      </c>
      <c r="DR45" s="4" t="s">
        <v>5828</v>
      </c>
      <c r="DS45" s="4" t="s">
        <v>5835</v>
      </c>
      <c r="DT45" s="15" t="s">
        <v>4317</v>
      </c>
      <c r="DU45" s="15" t="s">
        <v>4332</v>
      </c>
      <c r="DV45" s="15" t="s">
        <v>4350</v>
      </c>
      <c r="DW45" s="15" t="s">
        <v>4371</v>
      </c>
      <c r="DX45" s="15" t="s">
        <v>4393</v>
      </c>
      <c r="DY45" s="4" t="s">
        <v>5866</v>
      </c>
      <c r="EA45" s="16" t="s">
        <v>4431</v>
      </c>
      <c r="EB45" s="16" t="s">
        <v>4447</v>
      </c>
      <c r="EE45" s="10"/>
      <c r="EG45" s="10"/>
      <c r="EI45" s="16" t="s">
        <v>4488</v>
      </c>
      <c r="EJ45" s="16" t="s">
        <v>4507</v>
      </c>
      <c r="EK45" s="4" t="s">
        <v>5981</v>
      </c>
      <c r="EL45" s="16" t="s">
        <v>4526</v>
      </c>
      <c r="EM45" s="16" t="s">
        <v>4543</v>
      </c>
      <c r="EN45" s="4" t="s">
        <v>5988</v>
      </c>
      <c r="EW45" s="15" t="s">
        <v>4680</v>
      </c>
      <c r="EY45" s="4" t="s">
        <v>5424</v>
      </c>
      <c r="EZ45" s="16" t="s">
        <v>4706</v>
      </c>
      <c r="FC45" s="16" t="s">
        <v>4760</v>
      </c>
      <c r="FD45" s="15" t="s">
        <v>4781</v>
      </c>
      <c r="FE45" s="15" t="s">
        <v>4800</v>
      </c>
      <c r="FF45" s="16" t="s">
        <v>4822</v>
      </c>
      <c r="FI45" s="15" t="s">
        <v>4861</v>
      </c>
      <c r="FK45" s="16" t="s">
        <v>4896</v>
      </c>
      <c r="FL45" s="15" t="s">
        <v>4917</v>
      </c>
      <c r="FM45" s="4" t="s">
        <v>5451</v>
      </c>
      <c r="FN45" s="4" t="s">
        <v>4925</v>
      </c>
      <c r="FO45" s="4" t="s">
        <v>5475</v>
      </c>
      <c r="FS45" s="15" t="s">
        <v>4949</v>
      </c>
      <c r="FT45" s="15" t="s">
        <v>4973</v>
      </c>
      <c r="FU45" s="4" t="s">
        <v>5487</v>
      </c>
      <c r="FV45" s="4" t="s">
        <v>5517</v>
      </c>
      <c r="FW45" s="4" t="s">
        <v>5538</v>
      </c>
      <c r="FX45" s="4" t="s">
        <v>5562</v>
      </c>
      <c r="FZ45" s="4" t="s">
        <v>5585</v>
      </c>
      <c r="GA45" s="4" t="s">
        <v>5638</v>
      </c>
      <c r="GB45" s="4" t="s">
        <v>5614</v>
      </c>
      <c r="GC45" s="15" t="s">
        <v>4996</v>
      </c>
      <c r="GH45" s="4" t="s">
        <v>5663</v>
      </c>
      <c r="GI45" s="16" t="s">
        <v>5076</v>
      </c>
      <c r="GJ45" s="15" t="s">
        <v>5093</v>
      </c>
      <c r="GK45" s="10"/>
      <c r="GM45" s="10"/>
      <c r="GO45" s="10"/>
      <c r="GQ45" s="15" t="s">
        <v>5117</v>
      </c>
      <c r="GR45" s="15" t="s">
        <v>5138</v>
      </c>
      <c r="GS45" s="15" t="s">
        <v>5158</v>
      </c>
      <c r="GT45" s="10"/>
      <c r="GW45" s="10"/>
    </row>
    <row r="46" spans="1:205 1211:1216" ht="30" customHeight="1" thickBot="1" x14ac:dyDescent="0.4">
      <c r="A46" t="s">
        <v>2674</v>
      </c>
      <c r="O46" s="3" t="s">
        <v>2678</v>
      </c>
      <c r="P46" s="3" t="s">
        <v>2698</v>
      </c>
      <c r="Q46" s="3" t="s">
        <v>2719</v>
      </c>
      <c r="Z46" s="3" t="s">
        <v>2844</v>
      </c>
      <c r="AA46" s="3" t="s">
        <v>2850</v>
      </c>
      <c r="AB46" s="4" t="s">
        <v>2868</v>
      </c>
      <c r="AC46" s="3" t="s">
        <v>2873</v>
      </c>
      <c r="AD46" s="4" t="s">
        <v>2890</v>
      </c>
      <c r="AE46" s="4" t="s">
        <v>2908</v>
      </c>
      <c r="AH46" s="4" t="s">
        <v>2969</v>
      </c>
      <c r="AJ46" s="4" t="s">
        <v>2998</v>
      </c>
      <c r="AK46" s="4" t="s">
        <v>3003</v>
      </c>
      <c r="AL46" s="4" t="s">
        <v>3030</v>
      </c>
      <c r="AM46" s="4" t="s">
        <v>3036</v>
      </c>
      <c r="AN46" s="4" t="s">
        <v>3057</v>
      </c>
      <c r="AO46" s="4" t="s">
        <v>3063</v>
      </c>
      <c r="AV46" s="4" t="s">
        <v>3197</v>
      </c>
      <c r="AW46" s="4" t="s">
        <v>3219</v>
      </c>
      <c r="AX46" s="4" t="s">
        <v>3242</v>
      </c>
      <c r="AY46" s="4" t="s">
        <v>3247</v>
      </c>
      <c r="AZ46" s="4" t="s">
        <v>3270</v>
      </c>
      <c r="BA46" s="4" t="s">
        <v>3278</v>
      </c>
      <c r="BB46" s="4" t="s">
        <v>3303</v>
      </c>
      <c r="BC46" s="4" t="s">
        <v>3325</v>
      </c>
      <c r="BD46" s="4" t="s">
        <v>3351</v>
      </c>
      <c r="BE46" s="4" t="s">
        <v>3375</v>
      </c>
      <c r="BI46" s="4" t="s">
        <v>3445</v>
      </c>
      <c r="BJ46" s="4" t="s">
        <v>3463</v>
      </c>
      <c r="BM46" s="4" t="s">
        <v>3520</v>
      </c>
      <c r="BN46" s="4" t="s">
        <v>3527</v>
      </c>
      <c r="BO46" s="4" t="s">
        <v>3549</v>
      </c>
      <c r="BP46" s="4" t="s">
        <v>3556</v>
      </c>
      <c r="BQ46" s="4" t="s">
        <v>3581</v>
      </c>
      <c r="BR46" s="4" t="s">
        <v>3590</v>
      </c>
      <c r="BT46" s="4" t="s">
        <v>3613</v>
      </c>
      <c r="BU46" s="4" t="s">
        <v>3621</v>
      </c>
      <c r="BV46" s="4" t="s">
        <v>3751</v>
      </c>
      <c r="BW46" s="4" t="s">
        <v>3776</v>
      </c>
      <c r="BX46" s="4" t="s">
        <v>3800</v>
      </c>
      <c r="BY46" s="4" t="s">
        <v>3818</v>
      </c>
      <c r="BZ46" s="4" t="s">
        <v>3843</v>
      </c>
      <c r="CB46" s="4" t="s">
        <v>3868</v>
      </c>
      <c r="CD46" s="4" t="s">
        <v>3892</v>
      </c>
      <c r="CE46" s="4" t="s">
        <v>3909</v>
      </c>
      <c r="CF46" s="4" t="s">
        <v>3927</v>
      </c>
      <c r="CG46" s="4" t="s">
        <v>3956</v>
      </c>
      <c r="CH46" s="4" t="s">
        <v>3980</v>
      </c>
      <c r="CI46" s="10"/>
      <c r="CJ46" s="4" t="s">
        <v>4012</v>
      </c>
      <c r="CK46" s="16" t="s">
        <v>4037</v>
      </c>
      <c r="CL46" s="16" t="s">
        <v>4058</v>
      </c>
      <c r="CM46" s="16" t="s">
        <v>4081</v>
      </c>
      <c r="CQ46" s="15" t="s">
        <v>4144</v>
      </c>
      <c r="CR46" s="15" t="s">
        <v>4168</v>
      </c>
      <c r="CS46" s="4" t="s">
        <v>5198</v>
      </c>
      <c r="CT46" s="4" t="s">
        <v>5206</v>
      </c>
      <c r="CU46" s="4" t="s">
        <v>5223</v>
      </c>
      <c r="CV46" s="4" t="s">
        <v>5223</v>
      </c>
      <c r="CW46" s="4" t="s">
        <v>5244</v>
      </c>
      <c r="CX46" s="4" t="s">
        <v>5250</v>
      </c>
      <c r="DC46" s="4" t="s">
        <v>5321</v>
      </c>
      <c r="DE46" s="4" t="s">
        <v>5350</v>
      </c>
      <c r="DF46" s="4" t="s">
        <v>5359</v>
      </c>
      <c r="DH46" s="16" t="s">
        <v>4192</v>
      </c>
      <c r="DI46" s="15" t="s">
        <v>4219</v>
      </c>
      <c r="DP46" s="4" t="s">
        <v>5804</v>
      </c>
      <c r="DQ46" s="4" t="s">
        <v>5810</v>
      </c>
      <c r="DR46" s="4" t="s">
        <v>5829</v>
      </c>
      <c r="DS46" s="4" t="s">
        <v>5836</v>
      </c>
      <c r="DT46" s="16" t="s">
        <v>4318</v>
      </c>
      <c r="DU46" s="16" t="s">
        <v>4333</v>
      </c>
      <c r="DV46" s="16" t="s">
        <v>4351</v>
      </c>
      <c r="DW46" s="16" t="s">
        <v>4372</v>
      </c>
      <c r="DX46" s="16" t="s">
        <v>4394</v>
      </c>
      <c r="DY46" s="4" t="s">
        <v>5867</v>
      </c>
      <c r="EA46" s="15" t="s">
        <v>4432</v>
      </c>
      <c r="EB46" s="15" t="s">
        <v>4448</v>
      </c>
      <c r="EI46" s="15" t="s">
        <v>4489</v>
      </c>
      <c r="EJ46" s="15" t="s">
        <v>4508</v>
      </c>
      <c r="EK46" s="4" t="s">
        <v>5982</v>
      </c>
      <c r="EL46" s="15" t="s">
        <v>4527</v>
      </c>
      <c r="EM46" s="15" t="s">
        <v>4544</v>
      </c>
      <c r="EN46" s="4" t="s">
        <v>5989</v>
      </c>
      <c r="EW46" s="16" t="s">
        <v>4681</v>
      </c>
      <c r="EY46" s="4" t="s">
        <v>5425</v>
      </c>
      <c r="EZ46" s="15" t="s">
        <v>4707</v>
      </c>
      <c r="FC46" s="15" t="s">
        <v>4761</v>
      </c>
      <c r="FD46" s="16" t="s">
        <v>4782</v>
      </c>
      <c r="FE46" s="16" t="s">
        <v>4801</v>
      </c>
      <c r="FF46" s="15" t="s">
        <v>4823</v>
      </c>
      <c r="FI46" s="16" t="s">
        <v>4862</v>
      </c>
      <c r="FK46" s="15" t="s">
        <v>4897</v>
      </c>
      <c r="FL46" s="16" t="s">
        <v>4918</v>
      </c>
      <c r="FM46" s="4" t="s">
        <v>5452</v>
      </c>
      <c r="FN46" s="4" t="s">
        <v>4926</v>
      </c>
      <c r="FO46" s="4" t="s">
        <v>5476</v>
      </c>
      <c r="FS46" s="16" t="s">
        <v>4950</v>
      </c>
      <c r="FT46" s="16" t="s">
        <v>4974</v>
      </c>
      <c r="FU46" s="4" t="s">
        <v>5488</v>
      </c>
      <c r="FV46" s="4" t="s">
        <v>5518</v>
      </c>
      <c r="FW46" s="4" t="s">
        <v>5539</v>
      </c>
      <c r="FX46" s="4" t="s">
        <v>5563</v>
      </c>
      <c r="FZ46" s="4" t="s">
        <v>5586</v>
      </c>
      <c r="GA46" s="4" t="s">
        <v>5639</v>
      </c>
      <c r="GB46" s="4" t="s">
        <v>5615</v>
      </c>
      <c r="GC46" s="16" t="s">
        <v>4997</v>
      </c>
      <c r="GH46" s="4" t="s">
        <v>5664</v>
      </c>
      <c r="GI46" s="15" t="s">
        <v>5077</v>
      </c>
      <c r="GJ46" s="16" t="s">
        <v>5094</v>
      </c>
      <c r="GQ46" s="16" t="s">
        <v>5118</v>
      </c>
      <c r="GR46" s="16" t="s">
        <v>5139</v>
      </c>
      <c r="GS46" s="16" t="s">
        <v>5159</v>
      </c>
    </row>
    <row r="47" spans="1:205 1211:1216" ht="30" customHeight="1" thickBot="1" x14ac:dyDescent="0.4">
      <c r="A47" t="s">
        <v>2675</v>
      </c>
      <c r="O47" s="3" t="s">
        <v>2679</v>
      </c>
      <c r="P47" s="3" t="s">
        <v>2699</v>
      </c>
      <c r="Q47" s="3" t="s">
        <v>2720</v>
      </c>
      <c r="Z47" s="3" t="s">
        <v>2845</v>
      </c>
      <c r="AA47" s="4" t="s">
        <v>2851</v>
      </c>
      <c r="AB47" s="4" t="s">
        <v>2869</v>
      </c>
      <c r="AC47" s="3" t="s">
        <v>2874</v>
      </c>
      <c r="AD47" s="4" t="s">
        <v>2891</v>
      </c>
      <c r="AE47" s="4" t="s">
        <v>2909</v>
      </c>
      <c r="AF47" s="4" t="s">
        <v>2931</v>
      </c>
      <c r="AG47" s="4" t="s">
        <v>2943</v>
      </c>
      <c r="AH47" s="4" t="s">
        <v>2970</v>
      </c>
      <c r="AJ47" s="4" t="s">
        <v>2999</v>
      </c>
      <c r="AK47" s="4" t="s">
        <v>3004</v>
      </c>
      <c r="AL47" s="4" t="s">
        <v>3031</v>
      </c>
      <c r="AM47" s="4" t="s">
        <v>3037</v>
      </c>
      <c r="AN47" s="4" t="s">
        <v>3058</v>
      </c>
      <c r="AO47" s="4" t="s">
        <v>3064</v>
      </c>
      <c r="AV47" s="4" t="s">
        <v>3198</v>
      </c>
      <c r="AW47" s="4" t="s">
        <v>3220</v>
      </c>
      <c r="AX47" s="4" t="s">
        <v>3243</v>
      </c>
      <c r="AY47" s="4" t="s">
        <v>3248</v>
      </c>
      <c r="AZ47" s="4" t="s">
        <v>3271</v>
      </c>
      <c r="BA47" s="4" t="s">
        <v>3279</v>
      </c>
      <c r="BB47" s="4" t="s">
        <v>3304</v>
      </c>
      <c r="BC47" s="4" t="s">
        <v>3326</v>
      </c>
      <c r="BD47" s="4" t="s">
        <v>3352</v>
      </c>
      <c r="BE47" s="4" t="s">
        <v>3376</v>
      </c>
      <c r="BI47" s="4" t="s">
        <v>3446</v>
      </c>
      <c r="BJ47" s="4" t="s">
        <v>3464</v>
      </c>
      <c r="BM47" s="4" t="s">
        <v>3521</v>
      </c>
      <c r="BN47" s="4" t="s">
        <v>3528</v>
      </c>
      <c r="BO47" s="4" t="s">
        <v>3550</v>
      </c>
      <c r="BP47" s="4" t="s">
        <v>3557</v>
      </c>
      <c r="BQ47" s="4" t="s">
        <v>3582</v>
      </c>
      <c r="BR47" s="4" t="s">
        <v>3591</v>
      </c>
      <c r="BT47" s="4" t="s">
        <v>3614</v>
      </c>
      <c r="BU47" s="4" t="s">
        <v>3622</v>
      </c>
      <c r="BV47" s="4" t="s">
        <v>3752</v>
      </c>
      <c r="BW47" s="4" t="s">
        <v>3777</v>
      </c>
      <c r="BX47" s="4" t="s">
        <v>3801</v>
      </c>
      <c r="BY47" s="4" t="s">
        <v>3819</v>
      </c>
      <c r="BZ47" s="4" t="s">
        <v>3844</v>
      </c>
      <c r="CB47" s="4" t="s">
        <v>3869</v>
      </c>
      <c r="CD47" s="4" t="s">
        <v>3893</v>
      </c>
      <c r="CE47" s="4" t="s">
        <v>3910</v>
      </c>
      <c r="CF47" s="4" t="s">
        <v>3928</v>
      </c>
      <c r="CG47" s="4" t="s">
        <v>3957</v>
      </c>
      <c r="CH47" s="4" t="s">
        <v>3981</v>
      </c>
      <c r="CI47" s="4" t="s">
        <v>4006</v>
      </c>
      <c r="CJ47" s="4" t="s">
        <v>4013</v>
      </c>
      <c r="CK47" s="15" t="s">
        <v>4038</v>
      </c>
      <c r="CL47" s="15" t="s">
        <v>4059</v>
      </c>
      <c r="CM47" s="15" t="s">
        <v>4082</v>
      </c>
      <c r="CQ47" s="16" t="s">
        <v>4145</v>
      </c>
      <c r="CR47" s="16" t="s">
        <v>4169</v>
      </c>
      <c r="CS47" s="4" t="s">
        <v>5199</v>
      </c>
      <c r="CT47" s="4" t="s">
        <v>5207</v>
      </c>
      <c r="CU47" s="4" t="s">
        <v>5223</v>
      </c>
      <c r="CV47" s="4" t="s">
        <v>5223</v>
      </c>
      <c r="CW47" s="4" t="s">
        <v>5245</v>
      </c>
      <c r="CX47" s="4" t="s">
        <v>5251</v>
      </c>
      <c r="DC47" s="4" t="s">
        <v>5322</v>
      </c>
      <c r="DE47" s="4" t="s">
        <v>5351</v>
      </c>
      <c r="DF47" s="4" t="s">
        <v>5360</v>
      </c>
      <c r="DH47" s="15" t="s">
        <v>4193</v>
      </c>
      <c r="DI47" s="16" t="s">
        <v>4220</v>
      </c>
      <c r="DN47" s="16" t="s">
        <v>4288</v>
      </c>
      <c r="DO47" s="15" t="s">
        <v>4304</v>
      </c>
      <c r="DP47" s="4" t="s">
        <v>5805</v>
      </c>
      <c r="DQ47" s="4" t="s">
        <v>5811</v>
      </c>
      <c r="DR47" s="4" t="s">
        <v>5830</v>
      </c>
      <c r="DS47" s="4" t="s">
        <v>5837</v>
      </c>
      <c r="DT47" s="15" t="s">
        <v>4319</v>
      </c>
      <c r="DU47" s="15" t="s">
        <v>4334</v>
      </c>
      <c r="DV47" s="15" t="s">
        <v>4352</v>
      </c>
      <c r="DW47" s="15" t="s">
        <v>4373</v>
      </c>
      <c r="DX47" s="15" t="s">
        <v>4395</v>
      </c>
      <c r="DY47" s="4" t="s">
        <v>5868</v>
      </c>
      <c r="EA47" s="16" t="s">
        <v>4433</v>
      </c>
      <c r="EB47" s="16" t="s">
        <v>4449</v>
      </c>
      <c r="EI47" s="16" t="s">
        <v>4490</v>
      </c>
      <c r="EJ47" s="16" t="s">
        <v>4509</v>
      </c>
      <c r="EK47" s="4" t="s">
        <v>5983</v>
      </c>
      <c r="EL47" s="16" t="s">
        <v>4528</v>
      </c>
      <c r="EM47" s="16" t="s">
        <v>4545</v>
      </c>
      <c r="EN47" s="4" t="s">
        <v>5990</v>
      </c>
      <c r="EQ47" s="16" t="s">
        <v>4590</v>
      </c>
      <c r="EW47" s="15" t="s">
        <v>4682</v>
      </c>
      <c r="EY47" s="4" t="s">
        <v>5426</v>
      </c>
      <c r="EZ47" s="16" t="s">
        <v>4708</v>
      </c>
      <c r="FC47" s="16" t="s">
        <v>4762</v>
      </c>
      <c r="FD47" s="15" t="s">
        <v>4783</v>
      </c>
      <c r="FE47" s="15" t="s">
        <v>4802</v>
      </c>
      <c r="FF47" s="16" t="s">
        <v>4824</v>
      </c>
      <c r="FG47" s="16" t="s">
        <v>4843</v>
      </c>
      <c r="FI47" s="15" t="s">
        <v>4863</v>
      </c>
      <c r="FJ47" s="16" t="s">
        <v>4879</v>
      </c>
      <c r="FK47" s="16" t="s">
        <v>4898</v>
      </c>
      <c r="FL47" s="15" t="s">
        <v>4919</v>
      </c>
      <c r="FM47" s="4" t="s">
        <v>5453</v>
      </c>
      <c r="FN47" s="4" t="s">
        <v>4927</v>
      </c>
      <c r="FO47" s="4" t="s">
        <v>5477</v>
      </c>
      <c r="FS47" s="15" t="s">
        <v>4951</v>
      </c>
      <c r="FT47" s="15" t="s">
        <v>4975</v>
      </c>
      <c r="FU47" s="4" t="s">
        <v>5489</v>
      </c>
      <c r="FV47" s="4" t="s">
        <v>5519</v>
      </c>
      <c r="FW47" s="4" t="s">
        <v>5540</v>
      </c>
      <c r="FX47" s="4" t="s">
        <v>5564</v>
      </c>
      <c r="FZ47" s="4" t="s">
        <v>5587</v>
      </c>
      <c r="GA47" s="4" t="s">
        <v>5640</v>
      </c>
      <c r="GB47" s="4" t="s">
        <v>5616</v>
      </c>
      <c r="GC47" s="15" t="s">
        <v>4998</v>
      </c>
      <c r="GD47" s="16" t="s">
        <v>5018</v>
      </c>
      <c r="GE47" s="16" t="s">
        <v>5035</v>
      </c>
      <c r="GF47" s="16" t="s">
        <v>5053</v>
      </c>
      <c r="GG47" s="16" t="s">
        <v>5071</v>
      </c>
      <c r="GH47" s="4" t="s">
        <v>5665</v>
      </c>
      <c r="GI47" s="16" t="s">
        <v>5078</v>
      </c>
      <c r="GJ47" s="15" t="s">
        <v>5095</v>
      </c>
      <c r="GQ47" s="15" t="s">
        <v>5119</v>
      </c>
      <c r="GR47" s="15" t="s">
        <v>5140</v>
      </c>
      <c r="GS47" s="15" t="s">
        <v>5160</v>
      </c>
    </row>
    <row r="48" spans="1:205 1211:1216" ht="30" customHeight="1" thickBot="1" x14ac:dyDescent="0.4">
      <c r="A48" t="s">
        <v>2676</v>
      </c>
      <c r="O48" s="3" t="s">
        <v>2680</v>
      </c>
      <c r="P48" s="3" t="s">
        <v>2700</v>
      </c>
      <c r="Q48" s="3" t="s">
        <v>2721</v>
      </c>
      <c r="Z48" s="3" t="s">
        <v>2846</v>
      </c>
      <c r="AA48" s="3" t="s">
        <v>2852</v>
      </c>
      <c r="AB48" s="3" t="s">
        <v>2870</v>
      </c>
      <c r="AC48" s="3" t="s">
        <v>2875</v>
      </c>
      <c r="AD48" s="4" t="s">
        <v>2892</v>
      </c>
      <c r="AE48" s="4" t="s">
        <v>2910</v>
      </c>
      <c r="AF48" s="4" t="s">
        <v>2932</v>
      </c>
      <c r="AG48" s="4" t="s">
        <v>2944</v>
      </c>
      <c r="AH48" s="4" t="s">
        <v>2971</v>
      </c>
      <c r="AJ48" s="4" t="s">
        <v>3000</v>
      </c>
      <c r="AK48" s="4" t="s">
        <v>3005</v>
      </c>
      <c r="AL48" s="4" t="s">
        <v>3032</v>
      </c>
      <c r="AM48" s="4" t="s">
        <v>3038</v>
      </c>
      <c r="AN48" s="4" t="s">
        <v>3059</v>
      </c>
      <c r="AO48" s="4" t="s">
        <v>3065</v>
      </c>
      <c r="AV48" s="4" t="s">
        <v>3199</v>
      </c>
      <c r="AW48" s="4" t="s">
        <v>3221</v>
      </c>
      <c r="AX48" s="4" t="s">
        <v>3244</v>
      </c>
      <c r="AY48" s="4" t="s">
        <v>3249</v>
      </c>
      <c r="AZ48" s="4" t="s">
        <v>3272</v>
      </c>
      <c r="BA48" s="4" t="s">
        <v>3280</v>
      </c>
      <c r="BB48" s="4" t="s">
        <v>3305</v>
      </c>
      <c r="BC48" s="4" t="s">
        <v>3327</v>
      </c>
      <c r="BD48" s="4" t="s">
        <v>3353</v>
      </c>
      <c r="BE48" s="4" t="s">
        <v>3377</v>
      </c>
      <c r="BI48" s="4" t="s">
        <v>3447</v>
      </c>
      <c r="BJ48" s="4" t="s">
        <v>3465</v>
      </c>
      <c r="BM48" s="4" t="s">
        <v>3522</v>
      </c>
      <c r="BN48" s="4" t="s">
        <v>3529</v>
      </c>
      <c r="BO48" s="4" t="s">
        <v>3551</v>
      </c>
      <c r="BP48" s="4" t="s">
        <v>3558</v>
      </c>
      <c r="BQ48" s="4" t="s">
        <v>3583</v>
      </c>
      <c r="BR48" s="4" t="s">
        <v>3592</v>
      </c>
      <c r="BT48" s="4" t="s">
        <v>3615</v>
      </c>
      <c r="BU48" s="4" t="s">
        <v>3623</v>
      </c>
      <c r="BV48" s="4" t="s">
        <v>3753</v>
      </c>
      <c r="BW48" s="4" t="s">
        <v>3778</v>
      </c>
      <c r="BX48" s="4" t="s">
        <v>3802</v>
      </c>
      <c r="BY48" s="4" t="s">
        <v>3820</v>
      </c>
      <c r="BZ48" s="4" t="s">
        <v>3845</v>
      </c>
      <c r="CB48" s="4" t="s">
        <v>3870</v>
      </c>
      <c r="CD48" s="4" t="s">
        <v>3894</v>
      </c>
      <c r="CE48" s="4" t="s">
        <v>3911</v>
      </c>
      <c r="CF48" s="4" t="s">
        <v>3929</v>
      </c>
      <c r="CG48" s="4" t="s">
        <v>3958</v>
      </c>
      <c r="CH48" s="4" t="s">
        <v>3982</v>
      </c>
      <c r="CI48" s="4" t="s">
        <v>4007</v>
      </c>
      <c r="CJ48" s="4" t="s">
        <v>4014</v>
      </c>
      <c r="CK48" s="16" t="s">
        <v>4039</v>
      </c>
      <c r="CL48" s="16" t="s">
        <v>4060</v>
      </c>
      <c r="CM48" s="16" t="s">
        <v>4083</v>
      </c>
      <c r="CQ48" s="15" t="s">
        <v>4146</v>
      </c>
      <c r="CR48" s="15" t="s">
        <v>4170</v>
      </c>
      <c r="CS48" s="4" t="s">
        <v>5200</v>
      </c>
      <c r="CT48" s="4" t="s">
        <v>5208</v>
      </c>
      <c r="CU48" s="4" t="s">
        <v>5223</v>
      </c>
      <c r="CV48" s="4" t="s">
        <v>5223</v>
      </c>
      <c r="CW48" s="4" t="s">
        <v>5246</v>
      </c>
      <c r="CX48" s="4" t="s">
        <v>5252</v>
      </c>
      <c r="DC48" s="4" t="s">
        <v>5323</v>
      </c>
      <c r="DE48" s="4" t="s">
        <v>5352</v>
      </c>
      <c r="DF48" s="4" t="s">
        <v>5361</v>
      </c>
      <c r="DH48" s="16" t="s">
        <v>4194</v>
      </c>
      <c r="DI48" s="15" t="s">
        <v>4221</v>
      </c>
      <c r="DN48" s="15" t="s">
        <v>4289</v>
      </c>
      <c r="DO48" s="16" t="s">
        <v>4305</v>
      </c>
      <c r="DP48" s="4" t="s">
        <v>5806</v>
      </c>
      <c r="DQ48" s="4" t="s">
        <v>5812</v>
      </c>
      <c r="DR48" s="4" t="s">
        <v>5831</v>
      </c>
      <c r="DS48" s="4" t="s">
        <v>5838</v>
      </c>
      <c r="DT48" s="16" t="s">
        <v>4320</v>
      </c>
      <c r="DU48" s="16" t="s">
        <v>4335</v>
      </c>
      <c r="DV48" s="16" t="s">
        <v>4353</v>
      </c>
      <c r="DW48" s="16" t="s">
        <v>4374</v>
      </c>
      <c r="DX48" s="16" t="s">
        <v>4396</v>
      </c>
      <c r="DY48" s="4" t="s">
        <v>5869</v>
      </c>
      <c r="EA48" s="15" t="s">
        <v>4434</v>
      </c>
      <c r="EB48" s="15" t="s">
        <v>4450</v>
      </c>
      <c r="EI48" s="15" t="s">
        <v>4491</v>
      </c>
      <c r="EJ48" s="15" t="s">
        <v>4510</v>
      </c>
      <c r="EK48" s="4" t="s">
        <v>5984</v>
      </c>
      <c r="EL48" s="15" t="s">
        <v>4529</v>
      </c>
      <c r="EM48" s="15" t="s">
        <v>4546</v>
      </c>
      <c r="EN48" s="4" t="s">
        <v>5991</v>
      </c>
      <c r="EQ48" s="15" t="s">
        <v>4591</v>
      </c>
      <c r="EW48" s="16" t="s">
        <v>4683</v>
      </c>
      <c r="EY48" s="4" t="s">
        <v>5427</v>
      </c>
      <c r="EZ48" s="15" t="s">
        <v>4709</v>
      </c>
      <c r="FC48" s="15" t="s">
        <v>4763</v>
      </c>
      <c r="FD48" s="16" t="s">
        <v>4784</v>
      </c>
      <c r="FE48" s="16" t="s">
        <v>4803</v>
      </c>
      <c r="FF48" s="15" t="s">
        <v>4825</v>
      </c>
      <c r="FG48" s="15" t="s">
        <v>4844</v>
      </c>
      <c r="FI48" s="16" t="s">
        <v>4864</v>
      </c>
      <c r="FJ48" s="15" t="s">
        <v>4880</v>
      </c>
      <c r="FK48" s="15" t="s">
        <v>4899</v>
      </c>
      <c r="FL48" s="16" t="s">
        <v>4920</v>
      </c>
      <c r="FM48" s="4" t="s">
        <v>5454</v>
      </c>
      <c r="FN48" s="4" t="s">
        <v>4928</v>
      </c>
      <c r="FO48" s="4" t="s">
        <v>5478</v>
      </c>
      <c r="FS48" s="16" t="s">
        <v>4952</v>
      </c>
      <c r="FT48" s="16" t="s">
        <v>4976</v>
      </c>
      <c r="FU48" s="4" t="s">
        <v>5490</v>
      </c>
      <c r="FV48" s="4" t="s">
        <v>5520</v>
      </c>
      <c r="FW48" s="4" t="s">
        <v>5541</v>
      </c>
      <c r="FX48" s="4" t="s">
        <v>5565</v>
      </c>
      <c r="FZ48" s="4" t="s">
        <v>5588</v>
      </c>
      <c r="GA48" s="4" t="s">
        <v>5641</v>
      </c>
      <c r="GB48" s="4" t="s">
        <v>5617</v>
      </c>
      <c r="GC48" s="16" t="s">
        <v>4999</v>
      </c>
      <c r="GD48" s="15" t="s">
        <v>5019</v>
      </c>
      <c r="GE48" s="15" t="s">
        <v>5036</v>
      </c>
      <c r="GF48" s="15" t="s">
        <v>5054</v>
      </c>
      <c r="GG48" s="15" t="s">
        <v>5072</v>
      </c>
      <c r="GH48" s="4" t="s">
        <v>5666</v>
      </c>
      <c r="GI48" s="15" t="s">
        <v>5079</v>
      </c>
      <c r="GJ48" s="16" t="s">
        <v>5096</v>
      </c>
      <c r="GQ48" s="16" t="s">
        <v>5120</v>
      </c>
      <c r="GR48" s="16" t="s">
        <v>5141</v>
      </c>
      <c r="GS48" s="16" t="s">
        <v>5161</v>
      </c>
    </row>
    <row r="49" spans="1:205 1211:1216" ht="30" customHeight="1" thickBot="1" x14ac:dyDescent="0.4">
      <c r="A49" s="1" t="s">
        <v>2518</v>
      </c>
      <c r="B49" s="9" t="s">
        <v>2482</v>
      </c>
      <c r="C49" s="8" t="s">
        <v>2525</v>
      </c>
      <c r="D49" s="8" t="s">
        <v>2527</v>
      </c>
      <c r="E49" s="8" t="s">
        <v>2537</v>
      </c>
      <c r="F49" s="3" t="s">
        <v>2550</v>
      </c>
      <c r="G49" s="3" t="s">
        <v>2574</v>
      </c>
      <c r="H49" s="3" t="s">
        <v>2593</v>
      </c>
      <c r="I49" s="3" t="s">
        <v>2594</v>
      </c>
      <c r="J49" s="3" t="s">
        <v>2595</v>
      </c>
      <c r="K49" s="3" t="s">
        <v>2607</v>
      </c>
      <c r="L49" s="3" t="s">
        <v>2636</v>
      </c>
      <c r="M49" s="3" t="s">
        <v>2643</v>
      </c>
      <c r="N49" t="s">
        <v>2654</v>
      </c>
      <c r="O49" s="3" t="s">
        <v>2663</v>
      </c>
      <c r="P49" s="3" t="s">
        <v>2687</v>
      </c>
      <c r="Q49" s="3" t="s">
        <v>2722</v>
      </c>
      <c r="R49" s="3" t="s">
        <v>2728</v>
      </c>
      <c r="S49" s="3" t="s">
        <v>2742</v>
      </c>
      <c r="T49" s="3" t="s">
        <v>2766</v>
      </c>
      <c r="U49" s="3" t="s">
        <v>2768</v>
      </c>
      <c r="V49" s="7"/>
      <c r="W49" s="3" t="s">
        <v>2804</v>
      </c>
      <c r="X49" s="3" t="s">
        <v>2823</v>
      </c>
      <c r="Y49" s="3" t="s">
        <v>2824</v>
      </c>
      <c r="Z49" s="3" t="s">
        <v>2847</v>
      </c>
      <c r="AA49" s="3" t="s">
        <v>2853</v>
      </c>
      <c r="AB49" s="3" t="s">
        <v>2857</v>
      </c>
      <c r="AC49" s="3" t="s">
        <v>2876</v>
      </c>
      <c r="AD49" s="4" t="s">
        <v>2880</v>
      </c>
      <c r="AE49" s="4" t="s">
        <v>2911</v>
      </c>
      <c r="AF49" s="4" t="s">
        <v>2920</v>
      </c>
      <c r="AG49" s="4" t="s">
        <v>2934</v>
      </c>
      <c r="AH49" s="4" t="s">
        <v>2972</v>
      </c>
      <c r="AJ49" s="4" t="s">
        <v>2983</v>
      </c>
      <c r="AK49" s="4" t="s">
        <v>3006</v>
      </c>
      <c r="AL49" s="4" t="s">
        <v>3014</v>
      </c>
      <c r="AM49" s="4" t="s">
        <v>3039</v>
      </c>
      <c r="AN49" s="4" t="s">
        <v>3044</v>
      </c>
      <c r="AO49" s="4" t="s">
        <v>3066</v>
      </c>
      <c r="AP49" s="4" t="s">
        <v>3087</v>
      </c>
      <c r="AQ49" s="4" t="s">
        <v>3109</v>
      </c>
      <c r="AR49" s="4" t="s">
        <v>3124</v>
      </c>
      <c r="AS49" s="4" t="s">
        <v>3130</v>
      </c>
      <c r="AT49" s="4" t="s">
        <v>3155</v>
      </c>
      <c r="AU49" s="4" t="s">
        <v>3161</v>
      </c>
      <c r="AV49" s="4" t="s">
        <v>3181</v>
      </c>
      <c r="AW49" s="4" t="s">
        <v>3203</v>
      </c>
      <c r="AX49" s="4" t="s">
        <v>3228</v>
      </c>
      <c r="AY49" s="4" t="s">
        <v>3250</v>
      </c>
      <c r="AZ49" s="4" t="s">
        <v>3273</v>
      </c>
      <c r="BA49" s="4" t="s">
        <v>3281</v>
      </c>
      <c r="BB49" s="4" t="s">
        <v>3306</v>
      </c>
      <c r="BC49" s="4" t="s">
        <v>3328</v>
      </c>
      <c r="BD49" s="4" t="s">
        <v>3334</v>
      </c>
      <c r="BE49" s="4" t="s">
        <v>3378</v>
      </c>
      <c r="BF49" s="4" t="s">
        <v>3387</v>
      </c>
      <c r="BG49" s="4" t="s">
        <v>3409</v>
      </c>
      <c r="BH49" s="4" t="s">
        <v>3417</v>
      </c>
      <c r="BI49" s="4" t="s">
        <v>3432</v>
      </c>
      <c r="BJ49" s="4" t="s">
        <v>3466</v>
      </c>
      <c r="BK49" s="4" t="s">
        <v>3484</v>
      </c>
      <c r="BL49" s="4" t="s">
        <v>3501</v>
      </c>
      <c r="BM49" s="4" t="s">
        <v>3508</v>
      </c>
      <c r="BN49" s="4" t="s">
        <v>3530</v>
      </c>
      <c r="BO49" s="4" t="s">
        <v>3552</v>
      </c>
      <c r="BP49" s="4" t="s">
        <v>3559</v>
      </c>
      <c r="BQ49" s="4" t="s">
        <v>3584</v>
      </c>
      <c r="BR49" s="4" t="s">
        <v>3593</v>
      </c>
      <c r="BT49" s="4" t="s">
        <v>3603</v>
      </c>
      <c r="BU49" s="4" t="s">
        <v>3624</v>
      </c>
      <c r="BV49" s="4" t="s">
        <v>3754</v>
      </c>
      <c r="BW49" s="4" t="s">
        <v>3779</v>
      </c>
      <c r="BX49" s="4" t="s">
        <v>3803</v>
      </c>
      <c r="BY49" s="4" t="s">
        <v>3807</v>
      </c>
      <c r="BZ49" s="4" t="s">
        <v>3846</v>
      </c>
      <c r="CB49" s="4" t="s">
        <v>3871</v>
      </c>
      <c r="CD49" s="4" t="s">
        <v>3881</v>
      </c>
      <c r="CE49" s="4" t="s">
        <v>3898</v>
      </c>
      <c r="CF49" s="4" t="s">
        <v>3930</v>
      </c>
      <c r="CG49" s="4" t="s">
        <v>3939</v>
      </c>
      <c r="CH49" s="4" t="s">
        <v>3983</v>
      </c>
      <c r="CI49" s="4" t="s">
        <v>4008</v>
      </c>
      <c r="CJ49" s="11" t="s">
        <v>4015</v>
      </c>
      <c r="CK49" s="15" t="s">
        <v>4021</v>
      </c>
      <c r="CL49" s="15" t="s">
        <v>4061</v>
      </c>
      <c r="CM49" s="15" t="s">
        <v>4084</v>
      </c>
      <c r="CN49" s="15" t="s">
        <v>4097</v>
      </c>
      <c r="CO49" s="15" t="s">
        <v>4110</v>
      </c>
      <c r="CP49" s="16" t="s">
        <v>4126</v>
      </c>
      <c r="CQ49" s="16" t="s">
        <v>4129</v>
      </c>
      <c r="CR49" s="16" t="s">
        <v>4153</v>
      </c>
      <c r="CS49" s="4" t="s">
        <v>5201</v>
      </c>
      <c r="CT49" s="11" t="s">
        <v>5209</v>
      </c>
      <c r="CU49" s="4" t="s">
        <v>5223</v>
      </c>
      <c r="CV49" s="4" t="s">
        <v>5223</v>
      </c>
      <c r="CW49" s="4" t="s">
        <v>5228</v>
      </c>
      <c r="CX49" s="11" t="s">
        <v>5253</v>
      </c>
      <c r="CY49" s="4" t="s">
        <v>5261</v>
      </c>
      <c r="DA49" s="4" t="s">
        <v>5284</v>
      </c>
      <c r="DC49" s="4" t="s">
        <v>5310</v>
      </c>
      <c r="DE49" s="4" t="s">
        <v>5353</v>
      </c>
      <c r="DF49" s="11" t="s">
        <v>5362</v>
      </c>
      <c r="DH49" s="15" t="s">
        <v>4195</v>
      </c>
      <c r="DI49" s="16" t="s">
        <v>4215</v>
      </c>
      <c r="DJ49" s="15" t="s">
        <v>4241</v>
      </c>
      <c r="DL49" s="15" t="s">
        <v>4257</v>
      </c>
      <c r="DM49" s="15" t="s">
        <v>4273</v>
      </c>
      <c r="DN49" s="16" t="s">
        <v>4290</v>
      </c>
      <c r="DO49" s="15" t="s">
        <v>4306</v>
      </c>
      <c r="DP49" s="4" t="s">
        <v>5807</v>
      </c>
      <c r="DQ49" s="11" t="s">
        <v>5813</v>
      </c>
      <c r="DR49" s="4" t="s">
        <v>5832</v>
      </c>
      <c r="DS49" s="11" t="s">
        <v>5839</v>
      </c>
      <c r="DT49" s="15" t="s">
        <v>4308</v>
      </c>
      <c r="DU49" s="15" t="s">
        <v>4322</v>
      </c>
      <c r="DV49" s="15" t="s">
        <v>4354</v>
      </c>
      <c r="DW49" s="15" t="s">
        <v>4359</v>
      </c>
      <c r="DX49" s="15" t="s">
        <v>4397</v>
      </c>
      <c r="DY49" s="11" t="s">
        <v>5870</v>
      </c>
      <c r="DZ49" s="16" t="s">
        <v>4415</v>
      </c>
      <c r="EA49" s="16" t="s">
        <v>4435</v>
      </c>
      <c r="EB49" s="16" t="s">
        <v>4437</v>
      </c>
      <c r="EC49" s="16" t="s">
        <v>4453</v>
      </c>
      <c r="ED49" s="16" t="s">
        <v>4474</v>
      </c>
      <c r="EE49" s="4" t="s">
        <v>5389</v>
      </c>
      <c r="EG49" s="4" t="s">
        <v>5395</v>
      </c>
      <c r="EI49" s="16" t="s">
        <v>4492</v>
      </c>
      <c r="EJ49" s="16" t="s">
        <v>4511</v>
      </c>
      <c r="EK49" s="4" t="s">
        <v>5985</v>
      </c>
      <c r="EL49" s="16" t="s">
        <v>4516</v>
      </c>
      <c r="EM49" s="16" t="s">
        <v>4547</v>
      </c>
      <c r="EN49" s="4" t="s">
        <v>5992</v>
      </c>
      <c r="EO49" s="16" t="s">
        <v>4552</v>
      </c>
      <c r="EP49" s="16" t="s">
        <v>4576</v>
      </c>
      <c r="EQ49" s="16" t="s">
        <v>4592</v>
      </c>
      <c r="ER49" s="16" t="s">
        <v>4598</v>
      </c>
      <c r="ES49" s="15" t="s">
        <v>4629</v>
      </c>
      <c r="EU49" s="16" t="s">
        <v>4647</v>
      </c>
      <c r="EV49" s="16" t="s">
        <v>4664</v>
      </c>
      <c r="EW49" s="15" t="s">
        <v>4684</v>
      </c>
      <c r="EX49" s="15" t="s">
        <v>4702</v>
      </c>
      <c r="EY49" s="4" t="s">
        <v>5414</v>
      </c>
      <c r="EZ49" s="16" t="s">
        <v>4710</v>
      </c>
      <c r="FA49" s="15" t="s">
        <v>4712</v>
      </c>
      <c r="FB49" s="16" t="s">
        <v>4728</v>
      </c>
      <c r="FC49" s="16" t="s">
        <v>4744</v>
      </c>
      <c r="FD49" s="15" t="s">
        <v>4767</v>
      </c>
      <c r="FE49" s="15" t="s">
        <v>4804</v>
      </c>
      <c r="FF49" s="16" t="s">
        <v>4826</v>
      </c>
      <c r="FG49" s="16" t="s">
        <v>4831</v>
      </c>
      <c r="FI49" s="15" t="s">
        <v>4849</v>
      </c>
      <c r="FJ49" s="16" t="s">
        <v>4869</v>
      </c>
      <c r="FK49" s="16" t="s">
        <v>4900</v>
      </c>
      <c r="FL49" s="15" t="s">
        <v>4905</v>
      </c>
      <c r="FM49" s="4" t="s">
        <v>5436</v>
      </c>
      <c r="FN49" s="11" t="s">
        <v>4929</v>
      </c>
      <c r="FO49" s="4" t="s">
        <v>5479</v>
      </c>
      <c r="FS49" s="15" t="s">
        <v>4933</v>
      </c>
      <c r="FT49" s="15" t="s">
        <v>4957</v>
      </c>
      <c r="FU49" s="11" t="s">
        <v>5491</v>
      </c>
      <c r="FV49" s="4" t="s">
        <v>5521</v>
      </c>
      <c r="FW49" s="4" t="s">
        <v>5542</v>
      </c>
      <c r="FX49" s="4" t="s">
        <v>5566</v>
      </c>
      <c r="FZ49" s="4" t="s">
        <v>5589</v>
      </c>
      <c r="GA49" s="4" t="s">
        <v>5642</v>
      </c>
      <c r="GB49" s="4" t="s">
        <v>5618</v>
      </c>
      <c r="GC49" s="15" t="s">
        <v>5000</v>
      </c>
      <c r="GD49" s="16" t="s">
        <v>5020</v>
      </c>
      <c r="GE49" s="16" t="s">
        <v>5037</v>
      </c>
      <c r="GF49" s="16" t="s">
        <v>5055</v>
      </c>
      <c r="GG49" s="16" t="s">
        <v>5073</v>
      </c>
      <c r="GH49" s="4" t="s">
        <v>5667</v>
      </c>
      <c r="GI49" s="16" t="s">
        <v>5080</v>
      </c>
      <c r="GJ49" s="15" t="s">
        <v>5082</v>
      </c>
      <c r="GK49" s="4" t="s">
        <v>5690</v>
      </c>
      <c r="GM49" s="4" t="s">
        <v>5713</v>
      </c>
      <c r="GO49" s="4" t="s">
        <v>5735</v>
      </c>
      <c r="GQ49" s="15" t="s">
        <v>5121</v>
      </c>
      <c r="GR49" s="15" t="s">
        <v>5126</v>
      </c>
      <c r="GS49" s="15" t="s">
        <v>5162</v>
      </c>
      <c r="GT49" s="4" t="s">
        <v>5758</v>
      </c>
      <c r="GU49" s="11" t="s">
        <v>5762</v>
      </c>
      <c r="GV49" s="11" t="s">
        <v>5763</v>
      </c>
      <c r="GW49" s="4" t="s">
        <v>5778</v>
      </c>
      <c r="ATO49" s="1"/>
      <c r="ATP49" s="9"/>
      <c r="ATQ49" s="8"/>
      <c r="ATR49" s="8"/>
      <c r="ATS49" s="8"/>
      <c r="ATT49" s="3"/>
    </row>
    <row r="50" spans="1:205 1211:1216" ht="30" customHeight="1" thickBot="1" x14ac:dyDescent="0.4">
      <c r="A50" s="1" t="s">
        <v>2470</v>
      </c>
      <c r="B50" s="8" t="s">
        <v>2491</v>
      </c>
      <c r="C50" s="8" t="s">
        <v>2499</v>
      </c>
      <c r="D50" s="8" t="s">
        <v>2533</v>
      </c>
      <c r="E50" s="7"/>
      <c r="F50" s="3" t="s">
        <v>2555</v>
      </c>
      <c r="G50" s="3" t="s">
        <v>2566</v>
      </c>
      <c r="H50" s="3" t="s">
        <v>2585</v>
      </c>
      <c r="I50" s="7"/>
      <c r="J50" s="7"/>
      <c r="K50" s="3" t="s">
        <v>2612</v>
      </c>
      <c r="L50" s="3" t="s">
        <v>2637</v>
      </c>
      <c r="M50" s="3" t="s">
        <v>2648</v>
      </c>
      <c r="N50" s="7"/>
      <c r="O50" s="3" t="s">
        <v>2664</v>
      </c>
      <c r="P50" s="3" t="s">
        <v>2701</v>
      </c>
      <c r="Q50" s="3" t="s">
        <v>2713</v>
      </c>
      <c r="R50" s="7"/>
      <c r="S50" s="7"/>
      <c r="T50" s="7"/>
      <c r="U50" s="7"/>
      <c r="V50" s="7"/>
      <c r="W50" s="3"/>
      <c r="X50" s="7"/>
      <c r="Y50" s="7"/>
      <c r="Z50" s="7"/>
      <c r="AA50" s="7"/>
      <c r="AB50" s="7"/>
      <c r="AC50" s="7"/>
      <c r="AD50" s="11" t="s">
        <v>2887</v>
      </c>
      <c r="AE50" s="10"/>
      <c r="AF50" s="10"/>
      <c r="AG50" s="10"/>
      <c r="AH50" s="4" t="s">
        <v>2973</v>
      </c>
      <c r="AJ50" s="4" t="s">
        <v>2990</v>
      </c>
      <c r="AK50" s="4" t="s">
        <v>3007</v>
      </c>
      <c r="AL50" s="4" t="s">
        <v>3033</v>
      </c>
      <c r="AM50" s="4" t="s">
        <v>3040</v>
      </c>
      <c r="AN50" s="4" t="s">
        <v>3060</v>
      </c>
      <c r="AO50" s="4" t="s">
        <v>3067</v>
      </c>
      <c r="AP50" s="4" t="s">
        <v>3088</v>
      </c>
      <c r="AQ50" s="4" t="s">
        <v>3110</v>
      </c>
      <c r="AR50" s="4" t="s">
        <v>3125</v>
      </c>
      <c r="AS50" s="4" t="s">
        <v>3140</v>
      </c>
      <c r="AT50" s="4" t="s">
        <v>3156</v>
      </c>
      <c r="AU50" s="4" t="s">
        <v>3172</v>
      </c>
      <c r="AV50" s="4" t="s">
        <v>3193</v>
      </c>
      <c r="AW50" s="4" t="s">
        <v>3216</v>
      </c>
      <c r="AX50" s="4" t="s">
        <v>3234</v>
      </c>
      <c r="AY50" s="4" t="s">
        <v>3251</v>
      </c>
      <c r="AZ50" s="4" t="s">
        <v>3274</v>
      </c>
      <c r="BA50" s="4" t="s">
        <v>3282</v>
      </c>
      <c r="BB50" s="4" t="s">
        <v>3307</v>
      </c>
      <c r="BC50" s="4" t="s">
        <v>3329</v>
      </c>
      <c r="BD50" s="4" t="s">
        <v>3354</v>
      </c>
      <c r="BE50" s="4" t="s">
        <v>3379</v>
      </c>
      <c r="BF50" s="4" t="s">
        <v>3389</v>
      </c>
      <c r="BG50" s="4" t="s">
        <v>3406</v>
      </c>
      <c r="BH50" s="4" t="s">
        <v>3418</v>
      </c>
      <c r="BI50" s="4"/>
      <c r="BJ50" s="10"/>
      <c r="BK50" s="10"/>
      <c r="BL50" s="10"/>
      <c r="BM50" s="4" t="s">
        <v>3523</v>
      </c>
      <c r="BN50" s="4" t="s">
        <v>3531</v>
      </c>
      <c r="BO50" s="4" t="s">
        <v>3553</v>
      </c>
      <c r="BP50" s="4" t="s">
        <v>3560</v>
      </c>
      <c r="BQ50" s="4" t="s">
        <v>3585</v>
      </c>
      <c r="BR50" s="4" t="s">
        <v>3594</v>
      </c>
      <c r="BS50" s="4" t="s">
        <v>3596</v>
      </c>
      <c r="BT50" s="4" t="s">
        <v>3616</v>
      </c>
      <c r="BU50" s="4" t="s">
        <v>3625</v>
      </c>
      <c r="BV50" s="4" t="s">
        <v>3755</v>
      </c>
      <c r="BW50" s="4" t="s">
        <v>3780</v>
      </c>
      <c r="BX50" s="10"/>
      <c r="BY50" s="10"/>
      <c r="BZ50" s="4" t="s">
        <v>3831</v>
      </c>
      <c r="CB50" s="4" t="s">
        <v>3864</v>
      </c>
      <c r="CD50" s="4" t="s">
        <v>3895</v>
      </c>
      <c r="CE50" s="4" t="s">
        <v>3912</v>
      </c>
      <c r="CF50" s="4" t="s">
        <v>3931</v>
      </c>
      <c r="CG50" s="4" t="s">
        <v>3959</v>
      </c>
      <c r="CH50" s="4" t="s">
        <v>3984</v>
      </c>
      <c r="CI50" s="10"/>
      <c r="CK50" s="16" t="s">
        <v>4027</v>
      </c>
      <c r="CL50" s="16" t="s">
        <v>4049</v>
      </c>
      <c r="CM50" s="16" t="s">
        <v>4067</v>
      </c>
      <c r="CQ50" s="15" t="s">
        <v>4147</v>
      </c>
      <c r="CR50" s="15" t="s">
        <v>4171</v>
      </c>
      <c r="CS50" s="10"/>
      <c r="CW50" s="10"/>
      <c r="CY50" s="4" t="s">
        <v>5274</v>
      </c>
      <c r="CZ50" s="4" t="s">
        <v>5279</v>
      </c>
      <c r="DA50" s="4" t="s">
        <v>5297</v>
      </c>
      <c r="DB50" s="4" t="s">
        <v>5300</v>
      </c>
      <c r="DC50" s="4" t="s">
        <v>5324</v>
      </c>
      <c r="DD50" s="4" t="s">
        <v>5327</v>
      </c>
      <c r="DE50" s="4" t="s">
        <v>5354</v>
      </c>
      <c r="DG50" s="4" t="s">
        <v>5363</v>
      </c>
      <c r="DH50" s="16" t="s">
        <v>4196</v>
      </c>
      <c r="DI50" s="15" t="s">
        <v>4222</v>
      </c>
      <c r="DJ50" s="16" t="s">
        <v>4242</v>
      </c>
      <c r="DP50" s="10"/>
      <c r="DR50" s="10"/>
      <c r="DT50" s="16" t="s">
        <v>4309</v>
      </c>
      <c r="DU50" s="16" t="s">
        <v>4327</v>
      </c>
      <c r="DV50" s="16" t="s">
        <v>4347</v>
      </c>
      <c r="DW50" s="16" t="s">
        <v>4361</v>
      </c>
      <c r="DX50" s="16" t="s">
        <v>4398</v>
      </c>
      <c r="DZ50" s="15" t="s">
        <v>4406</v>
      </c>
      <c r="EC50" s="15" t="s">
        <v>4458</v>
      </c>
      <c r="ED50" s="15" t="s">
        <v>4469</v>
      </c>
      <c r="EE50" s="10"/>
      <c r="EG50" s="10"/>
      <c r="EI50" s="15" t="s">
        <v>4493</v>
      </c>
      <c r="EJ50" s="15" t="s">
        <v>4512</v>
      </c>
      <c r="EK50" s="4" t="s">
        <v>5986</v>
      </c>
      <c r="EL50" s="15" t="s">
        <v>4530</v>
      </c>
      <c r="EM50" s="15" t="s">
        <v>4548</v>
      </c>
      <c r="EN50" s="4" t="s">
        <v>5993</v>
      </c>
      <c r="EO50" s="15" t="s">
        <v>4561</v>
      </c>
      <c r="EP50" s="15" t="s">
        <v>4567</v>
      </c>
      <c r="EQ50" s="15" t="s">
        <v>4593</v>
      </c>
      <c r="ER50" s="15" t="s">
        <v>4610</v>
      </c>
      <c r="ES50" s="16" t="s">
        <v>4630</v>
      </c>
      <c r="EU50" s="15" t="s">
        <v>4648</v>
      </c>
      <c r="EV50" s="15" t="s">
        <v>4657</v>
      </c>
      <c r="EW50" s="16" t="s">
        <v>4685</v>
      </c>
      <c r="EX50" s="16" t="s">
        <v>4703</v>
      </c>
      <c r="EY50" s="4" t="s">
        <v>5428</v>
      </c>
      <c r="FA50" s="16" t="s">
        <v>4724</v>
      </c>
      <c r="FB50" s="15" t="s">
        <v>4741</v>
      </c>
      <c r="FC50" s="15" t="s">
        <v>4764</v>
      </c>
      <c r="FD50" s="16" t="s">
        <v>4777</v>
      </c>
      <c r="FE50" s="16" t="s">
        <v>4805</v>
      </c>
      <c r="FF50" s="15" t="s">
        <v>4827</v>
      </c>
      <c r="FG50" s="15" t="s">
        <v>4845</v>
      </c>
      <c r="FH50" s="4" t="s">
        <v>5941</v>
      </c>
      <c r="FI50" s="16" t="s">
        <v>4865</v>
      </c>
      <c r="FJ50" s="15" t="s">
        <v>4881</v>
      </c>
      <c r="FK50" s="15" t="s">
        <v>4901</v>
      </c>
      <c r="FL50" s="16" t="s">
        <v>4921</v>
      </c>
      <c r="FM50" s="4" t="s">
        <v>5455</v>
      </c>
      <c r="FO50" s="4" t="s">
        <v>5480</v>
      </c>
      <c r="FS50" s="16" t="s">
        <v>4946</v>
      </c>
      <c r="FT50" s="16" t="s">
        <v>4977</v>
      </c>
      <c r="FV50" s="4" t="s">
        <v>5522</v>
      </c>
      <c r="FW50" s="4" t="s">
        <v>5536</v>
      </c>
      <c r="FX50" s="4" t="s">
        <v>5551</v>
      </c>
      <c r="FZ50" s="4" t="s">
        <v>5590</v>
      </c>
      <c r="GA50" s="4" t="s">
        <v>5631</v>
      </c>
      <c r="GB50" s="4" t="s">
        <v>5619</v>
      </c>
      <c r="GC50" s="16" t="s">
        <v>5001</v>
      </c>
      <c r="GD50" s="15" t="s">
        <v>5021</v>
      </c>
      <c r="GE50" s="15" t="s">
        <v>5038</v>
      </c>
      <c r="GF50" s="15" t="s">
        <v>5056</v>
      </c>
      <c r="GG50" s="15" t="s">
        <v>5074</v>
      </c>
      <c r="GH50" s="4" t="s">
        <v>5668</v>
      </c>
      <c r="GJ50" s="16" t="s">
        <v>5087</v>
      </c>
      <c r="GK50" s="4" t="s">
        <v>5691</v>
      </c>
      <c r="GL50" s="15" t="s">
        <v>5099</v>
      </c>
      <c r="GM50" s="4" t="s">
        <v>5714</v>
      </c>
      <c r="GN50" s="15" t="s">
        <v>5101</v>
      </c>
      <c r="GO50" s="4" t="s">
        <v>5736</v>
      </c>
      <c r="GP50" s="15" t="s">
        <v>5103</v>
      </c>
      <c r="GQ50" s="16" t="s">
        <v>5122</v>
      </c>
      <c r="GR50" s="16" t="s">
        <v>5142</v>
      </c>
      <c r="GS50" s="16" t="s">
        <v>5163</v>
      </c>
      <c r="GT50" s="4" t="s">
        <v>5759</v>
      </c>
      <c r="GW50" s="4" t="s">
        <v>5779</v>
      </c>
      <c r="ATO50" s="1"/>
      <c r="ATP50" s="8"/>
      <c r="ATQ50" s="8"/>
      <c r="ATR50" s="8"/>
      <c r="ATS50" s="7"/>
      <c r="ATT50" s="3"/>
    </row>
    <row r="51" spans="1:205 1211:1216" ht="30" customHeight="1" thickBot="1" x14ac:dyDescent="0.4">
      <c r="A51" s="1" t="s">
        <v>2471</v>
      </c>
      <c r="B51" s="9" t="s">
        <v>2492</v>
      </c>
      <c r="C51" s="8" t="s">
        <v>2501</v>
      </c>
      <c r="D51" s="8" t="s">
        <v>2532</v>
      </c>
      <c r="E51" s="6"/>
      <c r="F51" s="3" t="s">
        <v>2554</v>
      </c>
      <c r="G51" s="3" t="s">
        <v>2567</v>
      </c>
      <c r="H51" s="3" t="s">
        <v>2591</v>
      </c>
      <c r="I51" s="7"/>
      <c r="J51" s="7"/>
      <c r="K51" s="3" t="s">
        <v>2618</v>
      </c>
      <c r="L51" s="3" t="s">
        <v>2626</v>
      </c>
      <c r="M51" s="3" t="s">
        <v>2645</v>
      </c>
      <c r="N51" s="7"/>
      <c r="O51" s="3" t="s">
        <v>2662</v>
      </c>
      <c r="P51" s="3" t="s">
        <v>2692</v>
      </c>
      <c r="Q51" s="3" t="s">
        <v>2708</v>
      </c>
      <c r="R51" s="7"/>
      <c r="S51" s="7"/>
      <c r="T51" s="7"/>
      <c r="U51" s="7"/>
      <c r="V51" s="7"/>
      <c r="W51" s="3"/>
      <c r="X51" s="7"/>
      <c r="Y51" s="7"/>
      <c r="Z51" s="7"/>
      <c r="AA51" s="7"/>
      <c r="AB51" s="7"/>
      <c r="AC51" s="7"/>
      <c r="AH51" s="4" t="s">
        <v>2974</v>
      </c>
      <c r="AJ51" s="4" t="s">
        <v>2986</v>
      </c>
      <c r="AK51" s="11" t="s">
        <v>3008</v>
      </c>
      <c r="AL51" s="4" t="s">
        <v>3034</v>
      </c>
      <c r="AM51" s="11" t="s">
        <v>3041</v>
      </c>
      <c r="AN51" s="4" t="s">
        <v>3061</v>
      </c>
      <c r="AO51" s="11" t="s">
        <v>3068</v>
      </c>
      <c r="AP51" s="4" t="s">
        <v>3089</v>
      </c>
      <c r="AQ51" s="4" t="s">
        <v>3111</v>
      </c>
      <c r="AR51" s="4" t="s">
        <v>3126</v>
      </c>
      <c r="AS51" s="4" t="s">
        <v>3141</v>
      </c>
      <c r="AT51" s="4" t="s">
        <v>3157</v>
      </c>
      <c r="AU51" s="4" t="s">
        <v>3173</v>
      </c>
      <c r="AV51" s="4" t="s">
        <v>3192</v>
      </c>
      <c r="AW51" s="4" t="s">
        <v>3215</v>
      </c>
      <c r="AX51" s="4" t="s">
        <v>3238</v>
      </c>
      <c r="AY51" s="4" t="s">
        <v>3252</v>
      </c>
      <c r="AZ51" s="4" t="s">
        <v>3263</v>
      </c>
      <c r="BA51" s="4" t="s">
        <v>3283</v>
      </c>
      <c r="BB51" s="4" t="s">
        <v>3308</v>
      </c>
      <c r="BC51" s="4" t="s">
        <v>3330</v>
      </c>
      <c r="BD51" s="4" t="s">
        <v>3355</v>
      </c>
      <c r="BE51" s="4" t="s">
        <v>3380</v>
      </c>
      <c r="BF51" s="4" t="s">
        <v>3390</v>
      </c>
      <c r="BG51" s="4" t="s">
        <v>3401</v>
      </c>
      <c r="BH51" s="4" t="s">
        <v>3416</v>
      </c>
      <c r="BI51" s="4"/>
      <c r="BM51" s="4" t="s">
        <v>3513</v>
      </c>
      <c r="BN51" s="11" t="s">
        <v>3532</v>
      </c>
      <c r="BO51" s="4" t="s">
        <v>3554</v>
      </c>
      <c r="BP51" s="11" t="s">
        <v>3561</v>
      </c>
      <c r="BQ51" s="4" t="s">
        <v>3586</v>
      </c>
      <c r="BR51" s="11" t="s">
        <v>3595</v>
      </c>
      <c r="BS51" s="11" t="s">
        <v>3597</v>
      </c>
      <c r="BT51" s="4" t="s">
        <v>3617</v>
      </c>
      <c r="BU51" s="11" t="s">
        <v>3626</v>
      </c>
      <c r="BV51" s="4" t="s">
        <v>3756</v>
      </c>
      <c r="BW51" s="4" t="s">
        <v>3781</v>
      </c>
      <c r="BZ51" s="4" t="s">
        <v>3839</v>
      </c>
      <c r="CB51" s="4" t="s">
        <v>3865</v>
      </c>
      <c r="CD51" s="4" t="s">
        <v>3896</v>
      </c>
      <c r="CE51" s="4" t="s">
        <v>3913</v>
      </c>
      <c r="CF51" s="4" t="s">
        <v>3932</v>
      </c>
      <c r="CG51" s="4" t="s">
        <v>3960</v>
      </c>
      <c r="CH51" s="4" t="s">
        <v>3985</v>
      </c>
      <c r="CI51" s="4" t="s">
        <v>4009</v>
      </c>
      <c r="CK51" s="15" t="s">
        <v>4022</v>
      </c>
      <c r="CL51" s="15" t="s">
        <v>4048</v>
      </c>
      <c r="CM51" s="15" t="s">
        <v>4069</v>
      </c>
      <c r="CQ51" s="16" t="s">
        <v>4148</v>
      </c>
      <c r="CR51" s="16" t="s">
        <v>4172</v>
      </c>
      <c r="CY51" s="4" t="s">
        <v>5275</v>
      </c>
      <c r="CZ51" s="11" t="s">
        <v>5280</v>
      </c>
      <c r="DA51" s="4" t="s">
        <v>5298</v>
      </c>
      <c r="DB51" s="11" t="s">
        <v>5301</v>
      </c>
      <c r="DC51" s="4" t="s">
        <v>5325</v>
      </c>
      <c r="DD51" s="11" t="s">
        <v>5328</v>
      </c>
      <c r="DE51" s="4" t="s">
        <v>5355</v>
      </c>
      <c r="DG51" s="11" t="s">
        <v>5364</v>
      </c>
      <c r="DH51" s="15" t="s">
        <v>4197</v>
      </c>
      <c r="DI51" s="16" t="s">
        <v>4223</v>
      </c>
      <c r="DJ51" s="15" t="s">
        <v>4243</v>
      </c>
      <c r="DT51" s="15" t="s">
        <v>4307</v>
      </c>
      <c r="DU51" s="15" t="s">
        <v>4323</v>
      </c>
      <c r="DV51" s="15" t="s">
        <v>4339</v>
      </c>
      <c r="DW51" s="15" t="s">
        <v>4369</v>
      </c>
      <c r="DX51" s="15" t="s">
        <v>4384</v>
      </c>
      <c r="DZ51" s="16" t="s">
        <v>4405</v>
      </c>
      <c r="EC51" s="16" t="s">
        <v>4454</v>
      </c>
      <c r="ED51" s="16" t="s">
        <v>4467</v>
      </c>
      <c r="EI51" s="16" t="s">
        <v>4494</v>
      </c>
      <c r="EJ51" s="16" t="s">
        <v>4513</v>
      </c>
      <c r="EK51" s="11" t="s">
        <v>5987</v>
      </c>
      <c r="EL51" s="16" t="s">
        <v>4531</v>
      </c>
      <c r="EM51" s="16" t="s">
        <v>4549</v>
      </c>
      <c r="EN51" s="11" t="s">
        <v>5994</v>
      </c>
      <c r="EO51" s="16" t="s">
        <v>4557</v>
      </c>
      <c r="EP51" s="16" t="s">
        <v>4566</v>
      </c>
      <c r="EQ51" s="16" t="s">
        <v>4594</v>
      </c>
      <c r="ER51" s="16" t="s">
        <v>4611</v>
      </c>
      <c r="ES51" s="15" t="s">
        <v>4631</v>
      </c>
      <c r="EU51" s="16" t="s">
        <v>4636</v>
      </c>
      <c r="EV51" s="16" t="s">
        <v>4658</v>
      </c>
      <c r="EW51" s="15" t="s">
        <v>4686</v>
      </c>
      <c r="EX51" s="15" t="s">
        <v>4704</v>
      </c>
      <c r="EY51" s="4" t="s">
        <v>5429</v>
      </c>
      <c r="FA51" s="15" t="s">
        <v>4725</v>
      </c>
      <c r="FB51" s="16" t="s">
        <v>4742</v>
      </c>
      <c r="FC51" s="16" t="s">
        <v>4750</v>
      </c>
      <c r="FD51" s="15" t="s">
        <v>4769</v>
      </c>
      <c r="FE51" s="15" t="s">
        <v>4806</v>
      </c>
      <c r="FF51" s="16" t="s">
        <v>4828</v>
      </c>
      <c r="FG51" s="16" t="s">
        <v>4846</v>
      </c>
      <c r="FH51" s="11" t="s">
        <v>5942</v>
      </c>
      <c r="FI51" s="15" t="s">
        <v>4866</v>
      </c>
      <c r="FJ51" s="16" t="s">
        <v>4882</v>
      </c>
      <c r="FK51" s="16" t="s">
        <v>4902</v>
      </c>
      <c r="FL51" s="15" t="s">
        <v>4922</v>
      </c>
      <c r="FM51" s="4" t="s">
        <v>5456</v>
      </c>
      <c r="FO51" s="4" t="s">
        <v>5481</v>
      </c>
      <c r="FS51" s="15" t="s">
        <v>4953</v>
      </c>
      <c r="FT51" s="15" t="s">
        <v>4969</v>
      </c>
      <c r="FV51" s="4" t="s">
        <v>5523</v>
      </c>
      <c r="FW51" s="4" t="s">
        <v>5543</v>
      </c>
      <c r="FX51" s="4" t="s">
        <v>5560</v>
      </c>
      <c r="FZ51" s="4" t="s">
        <v>5579</v>
      </c>
      <c r="GA51" s="4" t="s">
        <v>5632</v>
      </c>
      <c r="GB51" s="4" t="s">
        <v>5609</v>
      </c>
      <c r="GC51" s="15" t="s">
        <v>5002</v>
      </c>
      <c r="GD51" s="16" t="s">
        <v>5022</v>
      </c>
      <c r="GE51" s="16" t="s">
        <v>5039</v>
      </c>
      <c r="GF51" s="16" t="s">
        <v>5057</v>
      </c>
      <c r="GG51" s="16" t="s">
        <v>5075</v>
      </c>
      <c r="GH51" s="4" t="s">
        <v>5669</v>
      </c>
      <c r="GJ51" s="15" t="s">
        <v>5097</v>
      </c>
      <c r="GK51" s="4" t="s">
        <v>5692</v>
      </c>
      <c r="GL51" s="16" t="s">
        <v>5100</v>
      </c>
      <c r="GM51" s="4" t="s">
        <v>5715</v>
      </c>
      <c r="GN51" s="16" t="s">
        <v>5102</v>
      </c>
      <c r="GO51" s="4" t="s">
        <v>5737</v>
      </c>
      <c r="GP51" s="16" t="s">
        <v>5104</v>
      </c>
      <c r="GQ51" s="15" t="s">
        <v>5123</v>
      </c>
      <c r="GR51" s="15" t="s">
        <v>5143</v>
      </c>
      <c r="GS51" s="15" t="s">
        <v>5164</v>
      </c>
      <c r="GT51" s="4" t="s">
        <v>5760</v>
      </c>
      <c r="GW51" s="4" t="s">
        <v>5780</v>
      </c>
      <c r="ATO51" s="1"/>
      <c r="ATP51" s="9"/>
      <c r="ATQ51" s="8"/>
      <c r="ATR51" s="8"/>
      <c r="ATS51" s="6"/>
      <c r="ATT51" s="3"/>
    </row>
    <row r="52" spans="1:205 1211:1216" ht="30" customHeight="1" thickBot="1" x14ac:dyDescent="0.4">
      <c r="A52" s="1" t="s">
        <v>2519</v>
      </c>
      <c r="B52" s="8" t="s">
        <v>2493</v>
      </c>
      <c r="C52" s="8" t="s">
        <v>2523</v>
      </c>
      <c r="D52" s="8" t="s">
        <v>2535</v>
      </c>
      <c r="E52" s="7"/>
      <c r="F52" s="3" t="s">
        <v>2560</v>
      </c>
      <c r="G52" s="3" t="s">
        <v>2575</v>
      </c>
      <c r="H52" s="3" t="s">
        <v>2589</v>
      </c>
      <c r="I52" s="7"/>
      <c r="J52" s="7"/>
      <c r="K52" s="3" t="s">
        <v>2619</v>
      </c>
      <c r="L52" s="3" t="s">
        <v>2632</v>
      </c>
      <c r="M52" t="s">
        <v>2651</v>
      </c>
      <c r="N52" s="7"/>
      <c r="O52" s="3" t="s">
        <v>2681</v>
      </c>
      <c r="P52" s="3" t="s">
        <v>2702</v>
      </c>
      <c r="Q52" s="3" t="s">
        <v>2723</v>
      </c>
      <c r="R52" s="3" t="s">
        <v>2736</v>
      </c>
      <c r="S52" s="3" t="s">
        <v>2750</v>
      </c>
      <c r="T52" s="3" t="s">
        <v>2765</v>
      </c>
      <c r="U52" s="7"/>
      <c r="V52" s="3" t="s">
        <v>2786</v>
      </c>
      <c r="W52" s="3" t="s">
        <v>2799</v>
      </c>
      <c r="X52" s="3" t="s">
        <v>2820</v>
      </c>
      <c r="Y52" s="7"/>
      <c r="Z52" s="3" t="s">
        <v>2848</v>
      </c>
      <c r="AA52" s="7"/>
      <c r="AB52" s="3" t="s">
        <v>2871</v>
      </c>
      <c r="AC52" s="7"/>
      <c r="AE52" s="11" t="s">
        <v>2904</v>
      </c>
      <c r="AF52" s="11" t="s">
        <v>2928</v>
      </c>
      <c r="AG52" s="11" t="s">
        <v>2941</v>
      </c>
      <c r="AH52" s="4" t="s">
        <v>2975</v>
      </c>
      <c r="AJ52" s="4" t="s">
        <v>2992</v>
      </c>
      <c r="AL52" s="11" t="s">
        <v>3024</v>
      </c>
      <c r="AN52" s="11" t="s">
        <v>3052</v>
      </c>
      <c r="AP52" s="11" t="s">
        <v>3090</v>
      </c>
      <c r="AQ52" s="11" t="s">
        <v>3112</v>
      </c>
      <c r="AR52" s="11" t="s">
        <v>3121</v>
      </c>
      <c r="AS52" s="11" t="s">
        <v>3138</v>
      </c>
      <c r="AT52" s="11" t="s">
        <v>3158</v>
      </c>
      <c r="AU52" s="11" t="s">
        <v>3168</v>
      </c>
      <c r="AV52" s="4" t="s">
        <v>3189</v>
      </c>
      <c r="AW52" s="4" t="s">
        <v>3211</v>
      </c>
      <c r="AX52" s="4" t="s">
        <v>3237</v>
      </c>
      <c r="AY52" s="10"/>
      <c r="AZ52" s="4" t="s">
        <v>3275</v>
      </c>
      <c r="BA52" s="10"/>
      <c r="BB52" s="4" t="s">
        <v>3297</v>
      </c>
      <c r="BC52" s="4" t="s">
        <v>3319</v>
      </c>
      <c r="BD52" s="4" t="s">
        <v>3343</v>
      </c>
      <c r="BE52" s="4" t="s">
        <v>3368</v>
      </c>
      <c r="BF52" s="11" t="s">
        <v>3395</v>
      </c>
      <c r="BG52" s="11" t="s">
        <v>3412</v>
      </c>
      <c r="BH52" s="11" t="s">
        <v>3425</v>
      </c>
      <c r="BI52" s="4" t="s">
        <v>3442</v>
      </c>
      <c r="BJ52" s="4" t="s">
        <v>3467</v>
      </c>
      <c r="BK52" s="4" t="s">
        <v>3482</v>
      </c>
      <c r="BL52" s="4" t="s">
        <v>3498</v>
      </c>
      <c r="BM52" s="4" t="s">
        <v>3524</v>
      </c>
      <c r="BO52" s="4" t="s">
        <v>3545</v>
      </c>
      <c r="BQ52" s="4" t="s">
        <v>3587</v>
      </c>
      <c r="BT52" s="4" t="s">
        <v>3618</v>
      </c>
      <c r="BV52" s="4" t="s">
        <v>3744</v>
      </c>
      <c r="BW52" s="4" t="s">
        <v>3782</v>
      </c>
      <c r="BX52" s="4" t="s">
        <v>3804</v>
      </c>
      <c r="BY52" s="4" t="s">
        <v>3821</v>
      </c>
      <c r="BZ52" s="4" t="s">
        <v>3847</v>
      </c>
      <c r="CB52" s="4" t="s">
        <v>3862</v>
      </c>
      <c r="CD52" s="11" t="s">
        <v>3889</v>
      </c>
      <c r="CE52" s="11" t="s">
        <v>3906</v>
      </c>
      <c r="CF52" s="11" t="s">
        <v>3933</v>
      </c>
      <c r="CG52" s="4" t="s">
        <v>3948</v>
      </c>
      <c r="CH52" s="4" t="s">
        <v>3973</v>
      </c>
      <c r="CI52" s="4" t="s">
        <v>4000</v>
      </c>
      <c r="CK52" s="16" t="s">
        <v>4033</v>
      </c>
      <c r="CL52" s="16" t="s">
        <v>4062</v>
      </c>
      <c r="CM52" s="16" t="s">
        <v>4075</v>
      </c>
      <c r="CN52" s="16" t="s">
        <v>4095</v>
      </c>
      <c r="CO52" s="16" t="s">
        <v>4111</v>
      </c>
      <c r="CP52" s="15" t="s">
        <v>4127</v>
      </c>
      <c r="CQ52" s="15" t="s">
        <v>4149</v>
      </c>
      <c r="CR52" s="15" t="s">
        <v>4161</v>
      </c>
      <c r="CS52" s="4" t="s">
        <v>5202</v>
      </c>
      <c r="CU52" s="4" t="s">
        <v>5223</v>
      </c>
      <c r="CW52" s="4" t="s">
        <v>5247</v>
      </c>
      <c r="CY52" s="4" t="s">
        <v>5276</v>
      </c>
      <c r="DA52" s="4" t="s">
        <v>5291</v>
      </c>
      <c r="DC52" s="4" t="s">
        <v>5318</v>
      </c>
      <c r="DE52" s="4" t="s">
        <v>5356</v>
      </c>
      <c r="DH52" s="16" t="s">
        <v>4184</v>
      </c>
      <c r="DI52" s="15" t="s">
        <v>4224</v>
      </c>
      <c r="DJ52" s="16" t="s">
        <v>4237</v>
      </c>
      <c r="DL52" s="16" t="s">
        <v>4253</v>
      </c>
      <c r="DM52" s="16" t="s">
        <v>4274</v>
      </c>
      <c r="DN52" s="15" t="s">
        <v>4291</v>
      </c>
      <c r="DO52" s="16" t="s">
        <v>4301</v>
      </c>
      <c r="DP52" s="4" t="s">
        <v>5797</v>
      </c>
      <c r="DR52" s="4" t="s">
        <v>5833</v>
      </c>
      <c r="DT52" s="16" t="s">
        <v>4315</v>
      </c>
      <c r="DU52" s="16" t="s">
        <v>4329</v>
      </c>
      <c r="DV52" s="16" t="s">
        <v>4355</v>
      </c>
      <c r="DW52" s="16" t="s">
        <v>4366</v>
      </c>
      <c r="DX52" s="16" t="s">
        <v>4399</v>
      </c>
      <c r="DZ52" s="15" t="s">
        <v>4411</v>
      </c>
      <c r="EA52" s="15" t="s">
        <v>4427</v>
      </c>
      <c r="EB52" s="15" t="s">
        <v>4444</v>
      </c>
      <c r="EC52" s="15" t="s">
        <v>4462</v>
      </c>
      <c r="ED52" s="15" t="s">
        <v>4472</v>
      </c>
      <c r="EE52" s="4" t="s">
        <v>5383</v>
      </c>
      <c r="EG52" s="4" t="s">
        <v>5403</v>
      </c>
      <c r="EI52" s="15" t="s">
        <v>4484</v>
      </c>
      <c r="EJ52" s="15" t="s">
        <v>4514</v>
      </c>
      <c r="EL52" s="15" t="s">
        <v>4523</v>
      </c>
      <c r="EM52" s="15" t="s">
        <v>4550</v>
      </c>
      <c r="EO52" s="15" t="s">
        <v>4563</v>
      </c>
      <c r="EP52" s="15" t="s">
        <v>4577</v>
      </c>
      <c r="EQ52" s="15" t="s">
        <v>4595</v>
      </c>
      <c r="ER52" s="15" t="s">
        <v>4612</v>
      </c>
      <c r="ES52" s="16" t="s">
        <v>4623</v>
      </c>
      <c r="EU52" s="15" t="s">
        <v>4642</v>
      </c>
      <c r="EV52" s="15" t="s">
        <v>4660</v>
      </c>
      <c r="EW52" s="16" t="s">
        <v>4675</v>
      </c>
      <c r="EX52" s="16" t="s">
        <v>4698</v>
      </c>
      <c r="EY52" s="11" t="s">
        <v>5430</v>
      </c>
      <c r="FA52" s="16" t="s">
        <v>4726</v>
      </c>
      <c r="FB52" s="15" t="s">
        <v>4737</v>
      </c>
      <c r="FC52" s="15" t="s">
        <v>4753</v>
      </c>
      <c r="FD52" s="16" t="s">
        <v>4785</v>
      </c>
      <c r="FE52" s="16" t="s">
        <v>4807</v>
      </c>
      <c r="FF52" s="15" t="s">
        <v>4829</v>
      </c>
      <c r="FG52" s="15" t="s">
        <v>4839</v>
      </c>
      <c r="FI52" s="16" t="s">
        <v>4857</v>
      </c>
      <c r="FJ52" s="15" t="s">
        <v>4876</v>
      </c>
      <c r="FK52" s="15" t="s">
        <v>4891</v>
      </c>
      <c r="FL52" s="16" t="s">
        <v>4923</v>
      </c>
      <c r="FM52" s="11" t="s">
        <v>5457</v>
      </c>
      <c r="FO52" s="4" t="s">
        <v>5482</v>
      </c>
      <c r="FS52" s="16" t="s">
        <v>4941</v>
      </c>
      <c r="FT52" s="16" t="s">
        <v>4978</v>
      </c>
      <c r="FV52" s="11" t="s">
        <v>5514</v>
      </c>
      <c r="FW52" s="4" t="s">
        <v>5535</v>
      </c>
      <c r="FX52" s="4" t="s">
        <v>5567</v>
      </c>
      <c r="FZ52" s="4" t="s">
        <v>5591</v>
      </c>
      <c r="GA52" s="4" t="s">
        <v>5643</v>
      </c>
      <c r="GB52" s="4" t="s">
        <v>5607</v>
      </c>
      <c r="GC52" s="16" t="s">
        <v>4989</v>
      </c>
      <c r="GD52" s="15" t="s">
        <v>5023</v>
      </c>
      <c r="GE52" s="15" t="s">
        <v>5033</v>
      </c>
      <c r="GF52" s="15" t="s">
        <v>5058</v>
      </c>
      <c r="GG52" s="15" t="s">
        <v>5068</v>
      </c>
      <c r="GH52" s="11" t="s">
        <v>5670</v>
      </c>
      <c r="GJ52" s="16" t="s">
        <v>5089</v>
      </c>
      <c r="GK52" s="11" t="s">
        <v>5693</v>
      </c>
      <c r="GM52" s="11" t="s">
        <v>5716</v>
      </c>
      <c r="GO52" s="11" t="s">
        <v>5738</v>
      </c>
      <c r="GQ52" s="16" t="s">
        <v>5124</v>
      </c>
      <c r="GR52" s="16" t="s">
        <v>5134</v>
      </c>
      <c r="GS52" s="16" t="s">
        <v>5165</v>
      </c>
      <c r="GT52" s="11" t="s">
        <v>5761</v>
      </c>
      <c r="GW52" s="11" t="s">
        <v>5776</v>
      </c>
      <c r="ATO52" s="1"/>
      <c r="ATP52" s="8"/>
      <c r="ATQ52" s="8"/>
      <c r="ATR52" s="8"/>
      <c r="ATS52" s="7"/>
      <c r="ATT52" s="3"/>
    </row>
    <row r="53" spans="1:205 1211:1216" ht="30" customHeight="1" thickBot="1" x14ac:dyDescent="0.4">
      <c r="A53" t="s">
        <v>2520</v>
      </c>
      <c r="B53" s="8" t="s">
        <v>2493</v>
      </c>
      <c r="C53" s="8" t="s">
        <v>2523</v>
      </c>
      <c r="D53" s="8" t="s">
        <v>2535</v>
      </c>
      <c r="E53" s="7"/>
      <c r="F53" s="3" t="s">
        <v>2560</v>
      </c>
      <c r="G53" s="3" t="s">
        <v>2575</v>
      </c>
      <c r="H53" s="3" t="s">
        <v>2589</v>
      </c>
      <c r="I53" s="7"/>
      <c r="J53" s="7"/>
      <c r="K53" s="3" t="s">
        <v>2619</v>
      </c>
      <c r="L53" s="3" t="s">
        <v>2632</v>
      </c>
      <c r="M53" t="s">
        <v>2651</v>
      </c>
      <c r="N53" s="7"/>
      <c r="O53" s="3" t="s">
        <v>2681</v>
      </c>
      <c r="P53" s="3" t="s">
        <v>2702</v>
      </c>
      <c r="Q53" s="3" t="s">
        <v>2723</v>
      </c>
      <c r="R53" s="3" t="s">
        <v>2736</v>
      </c>
      <c r="S53" s="3" t="s">
        <v>2750</v>
      </c>
      <c r="T53" s="3" t="s">
        <v>2765</v>
      </c>
      <c r="U53" s="7"/>
      <c r="V53" s="3" t="s">
        <v>2786</v>
      </c>
      <c r="W53" s="3" t="s">
        <v>2799</v>
      </c>
      <c r="X53" s="3" t="s">
        <v>2820</v>
      </c>
      <c r="Y53" s="7"/>
      <c r="Z53" s="3" t="s">
        <v>2848</v>
      </c>
      <c r="AA53" s="7"/>
      <c r="AB53" s="3" t="s">
        <v>2871</v>
      </c>
      <c r="AC53" s="7"/>
      <c r="AE53" s="11" t="s">
        <v>2904</v>
      </c>
      <c r="AF53" s="11" t="s">
        <v>2928</v>
      </c>
      <c r="AG53" s="11" t="s">
        <v>2941</v>
      </c>
      <c r="AH53" s="4" t="s">
        <v>2976</v>
      </c>
      <c r="AJ53" s="4" t="s">
        <v>2993</v>
      </c>
      <c r="AL53" s="11" t="s">
        <v>3024</v>
      </c>
      <c r="AN53" s="11" t="s">
        <v>3052</v>
      </c>
      <c r="AP53" s="11" t="s">
        <v>3090</v>
      </c>
      <c r="AQ53" s="11" t="s">
        <v>3112</v>
      </c>
      <c r="AR53" s="11" t="s">
        <v>3121</v>
      </c>
      <c r="AS53" s="11" t="s">
        <v>3138</v>
      </c>
      <c r="AT53" s="11" t="s">
        <v>3158</v>
      </c>
      <c r="AU53" s="11" t="s">
        <v>3168</v>
      </c>
      <c r="AV53" s="4" t="s">
        <v>3200</v>
      </c>
      <c r="AW53" s="4" t="s">
        <v>3212</v>
      </c>
      <c r="AX53" s="4" t="s">
        <v>3237</v>
      </c>
      <c r="AZ53" s="4" t="s">
        <v>3275</v>
      </c>
      <c r="BB53" s="4" t="s">
        <v>3297</v>
      </c>
      <c r="BC53" s="4" t="s">
        <v>3319</v>
      </c>
      <c r="BD53" s="4" t="s">
        <v>3344</v>
      </c>
      <c r="BE53" s="4" t="s">
        <v>3369</v>
      </c>
      <c r="BF53" s="11" t="s">
        <v>3395</v>
      </c>
      <c r="BG53" s="11" t="s">
        <v>3412</v>
      </c>
      <c r="BH53" s="11" t="s">
        <v>3425</v>
      </c>
      <c r="BI53" s="4" t="s">
        <v>3442</v>
      </c>
      <c r="BJ53" s="4" t="s">
        <v>3468</v>
      </c>
      <c r="BK53" s="4" t="s">
        <v>3482</v>
      </c>
      <c r="BL53" s="4" t="s">
        <v>3498</v>
      </c>
      <c r="BM53" s="4" t="s">
        <v>3524</v>
      </c>
      <c r="BO53" s="4" t="s">
        <v>3545</v>
      </c>
      <c r="BQ53" s="4" t="s">
        <v>3587</v>
      </c>
      <c r="BT53" s="4" t="s">
        <v>3618</v>
      </c>
      <c r="BV53" s="4" t="s">
        <v>3745</v>
      </c>
      <c r="BW53" s="4" t="s">
        <v>3770</v>
      </c>
      <c r="BX53" s="4" t="s">
        <v>3804</v>
      </c>
      <c r="BY53" s="4" t="s">
        <v>3821</v>
      </c>
      <c r="BZ53" s="4" t="s">
        <v>3847</v>
      </c>
      <c r="CB53" s="4" t="s">
        <v>3862</v>
      </c>
      <c r="CD53" s="11" t="s">
        <v>3889</v>
      </c>
      <c r="CE53" s="11" t="s">
        <v>3906</v>
      </c>
      <c r="CF53" s="11" t="s">
        <v>3933</v>
      </c>
      <c r="CG53" s="4" t="s">
        <v>3949</v>
      </c>
      <c r="CH53" s="4" t="s">
        <v>3986</v>
      </c>
      <c r="CI53" s="4" t="s">
        <v>4001</v>
      </c>
      <c r="CK53" s="15" t="s">
        <v>4030</v>
      </c>
      <c r="CL53" s="15" t="s">
        <v>4063</v>
      </c>
      <c r="CM53" s="15" t="s">
        <v>4076</v>
      </c>
      <c r="CN53" s="16" t="s">
        <v>4095</v>
      </c>
      <c r="CO53" s="16" t="s">
        <v>4111</v>
      </c>
      <c r="CP53" s="15" t="s">
        <v>4127</v>
      </c>
      <c r="CQ53" s="16" t="s">
        <v>4150</v>
      </c>
      <c r="CR53" s="16" t="s">
        <v>4162</v>
      </c>
      <c r="CS53" s="4" t="s">
        <v>5203</v>
      </c>
      <c r="CU53" s="4" t="s">
        <v>5223</v>
      </c>
      <c r="CW53" s="4" t="s">
        <v>5238</v>
      </c>
      <c r="CY53" s="4" t="s">
        <v>5277</v>
      </c>
      <c r="DA53" s="4" t="s">
        <v>5292</v>
      </c>
      <c r="DC53" s="4" t="s">
        <v>5318</v>
      </c>
      <c r="DE53" s="4" t="s">
        <v>5356</v>
      </c>
      <c r="DH53" s="16" t="s">
        <v>4184</v>
      </c>
      <c r="DI53" s="15" t="s">
        <v>4224</v>
      </c>
      <c r="DJ53" s="16" t="s">
        <v>4237</v>
      </c>
      <c r="DL53" s="16" t="s">
        <v>4253</v>
      </c>
      <c r="DM53" s="16" t="s">
        <v>4274</v>
      </c>
      <c r="DN53" s="15" t="s">
        <v>4291</v>
      </c>
      <c r="DO53" s="16" t="s">
        <v>4301</v>
      </c>
      <c r="DP53" s="4" t="s">
        <v>5797</v>
      </c>
      <c r="DR53" s="4" t="s">
        <v>5833</v>
      </c>
      <c r="DT53" s="16" t="s">
        <v>4315</v>
      </c>
      <c r="DU53" s="16" t="s">
        <v>4329</v>
      </c>
      <c r="DV53" s="15" t="s">
        <v>4356</v>
      </c>
      <c r="DW53" s="15" t="s">
        <v>4375</v>
      </c>
      <c r="DX53" s="15" t="s">
        <v>4400</v>
      </c>
      <c r="DZ53" s="16" t="s">
        <v>4412</v>
      </c>
      <c r="EA53" s="15" t="s">
        <v>4427</v>
      </c>
      <c r="EB53" s="15" t="s">
        <v>4444</v>
      </c>
      <c r="EC53" s="15" t="s">
        <v>4462</v>
      </c>
      <c r="ED53" s="15" t="s">
        <v>4472</v>
      </c>
      <c r="EE53" s="4" t="s">
        <v>5383</v>
      </c>
      <c r="EG53" s="4" t="s">
        <v>5403</v>
      </c>
      <c r="EI53" s="15" t="s">
        <v>4484</v>
      </c>
      <c r="EJ53" s="15" t="s">
        <v>4514</v>
      </c>
      <c r="EL53" s="15" t="s">
        <v>4523</v>
      </c>
      <c r="EM53" s="15" t="s">
        <v>4550</v>
      </c>
      <c r="EO53" s="15" t="s">
        <v>4563</v>
      </c>
      <c r="EP53" s="15" t="s">
        <v>4577</v>
      </c>
      <c r="EQ53" s="15" t="s">
        <v>4595</v>
      </c>
      <c r="ER53" s="15" t="s">
        <v>4612</v>
      </c>
      <c r="ES53" s="16" t="s">
        <v>4623</v>
      </c>
      <c r="EU53" s="15" t="s">
        <v>4642</v>
      </c>
      <c r="EV53" s="15" t="s">
        <v>4660</v>
      </c>
      <c r="EW53" s="15" t="s">
        <v>4676</v>
      </c>
      <c r="EX53" s="16" t="s">
        <v>4698</v>
      </c>
      <c r="EY53" s="11" t="s">
        <v>5430</v>
      </c>
      <c r="FA53" s="16" t="s">
        <v>4726</v>
      </c>
      <c r="FB53" s="15" t="s">
        <v>4737</v>
      </c>
      <c r="FC53" s="16" t="s">
        <v>4765</v>
      </c>
      <c r="FD53" s="15" t="s">
        <v>4776</v>
      </c>
      <c r="FE53" s="16" t="s">
        <v>4807</v>
      </c>
      <c r="FF53" s="15" t="s">
        <v>4829</v>
      </c>
      <c r="FG53" s="16" t="s">
        <v>4840</v>
      </c>
      <c r="FI53" s="16" t="s">
        <v>4857</v>
      </c>
      <c r="FJ53" s="15" t="s">
        <v>4876</v>
      </c>
      <c r="FK53" s="15" t="s">
        <v>4891</v>
      </c>
      <c r="FL53" s="16" t="s">
        <v>4923</v>
      </c>
      <c r="FM53" s="11" t="s">
        <v>5457</v>
      </c>
      <c r="FO53" s="4" t="s">
        <v>5482</v>
      </c>
      <c r="FS53" s="15" t="s">
        <v>4942</v>
      </c>
      <c r="FT53" s="15" t="s">
        <v>4970</v>
      </c>
      <c r="FV53" s="11" t="s">
        <v>5514</v>
      </c>
      <c r="FW53" s="4" t="s">
        <v>5535</v>
      </c>
      <c r="FX53" s="4" t="s">
        <v>5567</v>
      </c>
      <c r="FZ53" s="4" t="s">
        <v>5591</v>
      </c>
      <c r="GA53" s="4" t="s">
        <v>5643</v>
      </c>
      <c r="GB53" s="4" t="s">
        <v>5607</v>
      </c>
      <c r="GC53" s="16" t="s">
        <v>4989</v>
      </c>
      <c r="GD53" s="15" t="s">
        <v>5023</v>
      </c>
      <c r="GE53" s="15" t="s">
        <v>5033</v>
      </c>
      <c r="GF53" s="15" t="s">
        <v>5058</v>
      </c>
      <c r="GG53" s="15" t="s">
        <v>5068</v>
      </c>
      <c r="GH53" s="11" t="s">
        <v>5670</v>
      </c>
      <c r="GJ53" s="15" t="s">
        <v>5090</v>
      </c>
      <c r="GK53" s="11" t="s">
        <v>5693</v>
      </c>
      <c r="GM53" s="11" t="s">
        <v>5716</v>
      </c>
      <c r="GO53" s="11" t="s">
        <v>5738</v>
      </c>
      <c r="GQ53" s="16" t="s">
        <v>5124</v>
      </c>
      <c r="GR53" s="16" t="s">
        <v>5134</v>
      </c>
      <c r="GS53" s="16" t="s">
        <v>5165</v>
      </c>
      <c r="GT53" s="11" t="s">
        <v>5761</v>
      </c>
      <c r="GW53" s="11" t="s">
        <v>5776</v>
      </c>
      <c r="ATP53" s="8"/>
      <c r="ATQ53" s="8"/>
      <c r="ATR53" s="8"/>
      <c r="ATS53" s="7"/>
      <c r="ATT53" s="3"/>
    </row>
    <row r="54" spans="1:205 1211:1216" ht="30" customHeight="1" thickBot="1" x14ac:dyDescent="0.4">
      <c r="A54" t="s">
        <v>2521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2977</v>
      </c>
      <c r="AJ54" s="4" t="s">
        <v>3001</v>
      </c>
      <c r="AV54" s="11" t="s">
        <v>3201</v>
      </c>
      <c r="AW54" s="11" t="s">
        <v>3222</v>
      </c>
      <c r="AX54" s="11" t="s">
        <v>3245</v>
      </c>
      <c r="AY54" s="11" t="s">
        <v>3253</v>
      </c>
      <c r="AZ54" s="11" t="s">
        <v>3276</v>
      </c>
      <c r="BA54" s="11" t="s">
        <v>3284</v>
      </c>
      <c r="BC54" s="10"/>
      <c r="BD54" s="11" t="s">
        <v>3356</v>
      </c>
      <c r="BE54" s="11" t="s">
        <v>3381</v>
      </c>
      <c r="BI54" s="11" t="s">
        <v>3448</v>
      </c>
      <c r="BJ54" s="11" t="s">
        <v>3469</v>
      </c>
      <c r="BK54" s="10"/>
      <c r="BL54" s="4"/>
      <c r="BO54" s="10"/>
      <c r="BQ54" s="10"/>
      <c r="BT54" s="10"/>
      <c r="BV54" s="4" t="s">
        <v>3757</v>
      </c>
      <c r="BW54" s="4" t="s">
        <v>3783</v>
      </c>
      <c r="BX54" s="10"/>
      <c r="BY54" s="10"/>
      <c r="BZ54" s="10"/>
      <c r="CA54" s="11" t="s">
        <v>3849</v>
      </c>
      <c r="CB54" s="10"/>
      <c r="CC54" s="11" t="s">
        <v>3873</v>
      </c>
      <c r="CG54" s="11" t="s">
        <v>3961</v>
      </c>
      <c r="CH54" s="11" t="s">
        <v>3987</v>
      </c>
      <c r="CI54" s="11" t="s">
        <v>4010</v>
      </c>
      <c r="CK54" s="16" t="s">
        <v>4040</v>
      </c>
      <c r="CL54" s="16" t="s">
        <v>4064</v>
      </c>
      <c r="CM54" s="16" t="s">
        <v>4085</v>
      </c>
      <c r="CQ54" s="15" t="s">
        <v>4151</v>
      </c>
      <c r="CR54" s="15" t="s">
        <v>4173</v>
      </c>
      <c r="CS54" s="11" t="s">
        <v>5204</v>
      </c>
      <c r="CU54" s="4" t="s">
        <v>5223</v>
      </c>
      <c r="CW54" s="11" t="s">
        <v>5248</v>
      </c>
      <c r="CY54" s="11" t="s">
        <v>5278</v>
      </c>
      <c r="DA54" s="11" t="s">
        <v>5299</v>
      </c>
      <c r="DC54" s="10"/>
      <c r="DE54" s="10"/>
      <c r="DH54" s="15" t="s">
        <v>4198</v>
      </c>
      <c r="DI54" s="16" t="s">
        <v>4225</v>
      </c>
      <c r="DP54" s="10"/>
      <c r="DR54" s="10"/>
      <c r="DV54" s="16" t="s">
        <v>4357</v>
      </c>
      <c r="DW54" s="16" t="s">
        <v>4376</v>
      </c>
      <c r="DX54" s="16" t="s">
        <v>4401</v>
      </c>
      <c r="DZ54" s="15" t="s">
        <v>4417</v>
      </c>
      <c r="EE54" s="10"/>
      <c r="EF54" s="11" t="s">
        <v>5391</v>
      </c>
      <c r="EG54" s="10"/>
      <c r="EH54" s="11" t="s">
        <v>5407</v>
      </c>
      <c r="EQ54" s="16" t="s">
        <v>4596</v>
      </c>
      <c r="EU54" s="16" t="s">
        <v>4649</v>
      </c>
      <c r="EV54" s="16" t="s">
        <v>4665</v>
      </c>
      <c r="EW54" s="16" t="s">
        <v>4687</v>
      </c>
      <c r="EX54" s="15" t="s">
        <v>4705</v>
      </c>
      <c r="FG54" s="15" t="s">
        <v>4847</v>
      </c>
      <c r="FI54" s="15" t="s">
        <v>4867</v>
      </c>
      <c r="FK54" s="16" t="s">
        <v>4903</v>
      </c>
      <c r="FL54" s="15" t="s">
        <v>4924</v>
      </c>
      <c r="FO54" s="10"/>
      <c r="FS54" s="16" t="s">
        <v>4954</v>
      </c>
      <c r="FT54" s="16" t="s">
        <v>4979</v>
      </c>
      <c r="FW54" s="10"/>
      <c r="FX54" s="4" t="s">
        <v>5568</v>
      </c>
      <c r="FZ54" s="4" t="s">
        <v>5592</v>
      </c>
      <c r="GA54" s="4" t="s">
        <v>5644</v>
      </c>
      <c r="GB54" s="4" t="s">
        <v>5620</v>
      </c>
      <c r="GC54" s="15" t="s">
        <v>5003</v>
      </c>
      <c r="GJ54" s="16" t="s">
        <v>5098</v>
      </c>
      <c r="ATP54" s="7"/>
      <c r="ATQ54" s="7"/>
      <c r="ATR54" s="7"/>
      <c r="ATS54" s="7"/>
      <c r="ATT54" s="7"/>
    </row>
    <row r="55" spans="1:205 1211:1216" ht="168.5" thickBot="1" x14ac:dyDescent="0.4">
      <c r="A55" s="1" t="s">
        <v>2472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2955</v>
      </c>
      <c r="AJ55" s="4" t="s">
        <v>2994</v>
      </c>
      <c r="BB55" s="4" t="s">
        <v>3295</v>
      </c>
      <c r="BC55" s="4" t="s">
        <v>3320</v>
      </c>
      <c r="BK55" s="4" t="s">
        <v>3485</v>
      </c>
      <c r="BL55" s="4" t="s">
        <v>3495</v>
      </c>
      <c r="BM55" s="4" t="s">
        <v>3525</v>
      </c>
      <c r="BO55" s="4" t="s">
        <v>3539</v>
      </c>
      <c r="BQ55" s="4" t="s">
        <v>3575</v>
      </c>
      <c r="BT55" s="4" t="s">
        <v>3602</v>
      </c>
      <c r="BV55" s="4" t="s">
        <v>3742</v>
      </c>
      <c r="BW55" s="4" t="s">
        <v>3761</v>
      </c>
      <c r="BX55" s="4" t="s">
        <v>3792</v>
      </c>
      <c r="BY55" s="4" t="s">
        <v>3809</v>
      </c>
      <c r="BZ55" s="4" t="s">
        <v>3831</v>
      </c>
      <c r="CB55" s="4" t="s">
        <v>3872</v>
      </c>
      <c r="DC55" s="4" t="s">
        <v>5326</v>
      </c>
      <c r="DE55" s="4" t="s">
        <v>5347</v>
      </c>
      <c r="DH55" s="16" t="s">
        <v>4187</v>
      </c>
      <c r="DI55" s="15" t="s">
        <v>4226</v>
      </c>
      <c r="DP55" s="4" t="s">
        <v>5799</v>
      </c>
      <c r="DR55" s="4" t="s">
        <v>5834</v>
      </c>
      <c r="DT55" s="15" t="s">
        <v>4313</v>
      </c>
      <c r="DU55" s="15" t="s">
        <v>4330</v>
      </c>
      <c r="DV55" s="15" t="s">
        <v>4341</v>
      </c>
      <c r="DW55" s="15" t="s">
        <v>4368</v>
      </c>
      <c r="DX55" s="15" t="s">
        <v>4381</v>
      </c>
      <c r="EA55" s="16" t="s">
        <v>4421</v>
      </c>
      <c r="EB55" s="16" t="s">
        <v>4451</v>
      </c>
      <c r="EE55" s="4" t="s">
        <v>5375</v>
      </c>
      <c r="EG55" s="4" t="s">
        <v>5398</v>
      </c>
      <c r="EW55" s="15" t="s">
        <v>4688</v>
      </c>
      <c r="FI55" s="16" t="s">
        <v>4850</v>
      </c>
      <c r="FO55" s="4" t="s">
        <v>5464</v>
      </c>
      <c r="FP55" s="15" t="s">
        <v>4930</v>
      </c>
      <c r="FQ55" s="4" t="s">
        <v>5483</v>
      </c>
      <c r="FR55" s="4" t="s">
        <v>5485</v>
      </c>
      <c r="FS55" s="15" t="s">
        <v>4955</v>
      </c>
      <c r="FT55" s="15" t="s">
        <v>4959</v>
      </c>
      <c r="FW55" s="4" t="s">
        <v>5529</v>
      </c>
      <c r="FX55" s="4" t="s">
        <v>5553</v>
      </c>
      <c r="FZ55" s="4" t="s">
        <v>5593</v>
      </c>
      <c r="GA55" s="4" t="s">
        <v>5627</v>
      </c>
      <c r="GB55" s="4" t="s">
        <v>5621</v>
      </c>
      <c r="GQ55" s="15" t="s">
        <v>5109</v>
      </c>
      <c r="GR55" s="15" t="s">
        <v>5127</v>
      </c>
      <c r="GS55" s="15" t="s">
        <v>5149</v>
      </c>
      <c r="ATO55" s="1"/>
      <c r="ATP55" s="7"/>
      <c r="ATQ55" s="7"/>
      <c r="ATR55" s="7"/>
      <c r="ATS55" s="7"/>
      <c r="ATT55" s="7"/>
    </row>
    <row r="56" spans="1:205 1211:1216" ht="305" thickBot="1" x14ac:dyDescent="0.4">
      <c r="A56" s="1" t="s">
        <v>2473</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2978</v>
      </c>
      <c r="AJ56" s="11" t="s">
        <v>2985</v>
      </c>
      <c r="BB56" s="11" t="s">
        <v>3298</v>
      </c>
      <c r="BC56" s="11" t="s">
        <v>3314</v>
      </c>
      <c r="BK56" s="11" t="s">
        <v>3479</v>
      </c>
      <c r="BL56" s="11" t="s">
        <v>3491</v>
      </c>
      <c r="BM56" s="11" t="s">
        <v>3509</v>
      </c>
      <c r="BO56" s="11" t="s">
        <v>3543</v>
      </c>
      <c r="BQ56" s="11" t="s">
        <v>3588</v>
      </c>
      <c r="BT56" s="11" t="s">
        <v>3619</v>
      </c>
      <c r="BV56" s="11" t="s">
        <v>3738</v>
      </c>
      <c r="BW56" s="11" t="s">
        <v>3763</v>
      </c>
      <c r="BX56" s="11" t="s">
        <v>3805</v>
      </c>
      <c r="BY56" s="11" t="s">
        <v>3818</v>
      </c>
      <c r="BZ56" s="11" t="s">
        <v>3848</v>
      </c>
      <c r="CB56" s="11" t="s">
        <v>3856</v>
      </c>
      <c r="DC56" s="11" t="s">
        <v>5315</v>
      </c>
      <c r="DE56" s="11" t="s">
        <v>5357</v>
      </c>
      <c r="DH56" s="15" t="s">
        <v>4199</v>
      </c>
      <c r="DI56" s="16" t="s">
        <v>4227</v>
      </c>
      <c r="DP56" s="11" t="s">
        <v>5808</v>
      </c>
      <c r="DR56" s="11" t="s">
        <v>5825</v>
      </c>
      <c r="DT56" s="16" t="s">
        <v>4311</v>
      </c>
      <c r="DU56" s="16" t="s">
        <v>4336</v>
      </c>
      <c r="DV56" s="16" t="s">
        <v>4348</v>
      </c>
      <c r="DW56" s="16" t="s">
        <v>4377</v>
      </c>
      <c r="DX56" s="16" t="s">
        <v>4382</v>
      </c>
      <c r="EA56" s="15" t="s">
        <v>4422</v>
      </c>
      <c r="EB56" s="15" t="s">
        <v>4445</v>
      </c>
      <c r="EE56" s="11" t="s">
        <v>5390</v>
      </c>
      <c r="EG56" s="11" t="s">
        <v>5406</v>
      </c>
      <c r="EW56" s="16" t="s">
        <v>4668</v>
      </c>
      <c r="FI56" s="15" t="s">
        <v>4858</v>
      </c>
      <c r="FO56" s="11" t="s">
        <v>5466</v>
      </c>
      <c r="FP56" s="16" t="s">
        <v>4931</v>
      </c>
      <c r="FQ56" s="11" t="s">
        <v>5484</v>
      </c>
      <c r="FR56" s="11" t="s">
        <v>5486</v>
      </c>
      <c r="FS56" s="16" t="s">
        <v>4932</v>
      </c>
      <c r="FT56" s="16" t="s">
        <v>4960</v>
      </c>
      <c r="FW56" s="11" t="s">
        <v>5532</v>
      </c>
      <c r="FX56" s="11" t="s">
        <v>5569</v>
      </c>
      <c r="FZ56" s="11" t="s">
        <v>5583</v>
      </c>
      <c r="GA56" s="11" t="s">
        <v>5635</v>
      </c>
      <c r="GB56" s="11" t="s">
        <v>5610</v>
      </c>
      <c r="GQ56" s="16" t="s">
        <v>5107</v>
      </c>
      <c r="GR56" s="16" t="s">
        <v>5144</v>
      </c>
      <c r="GS56" s="16" t="s">
        <v>5151</v>
      </c>
      <c r="ATO56" s="1"/>
      <c r="ATP56" s="7"/>
      <c r="ATQ56" s="7"/>
      <c r="ATR56" s="7"/>
      <c r="ATS56" s="7"/>
      <c r="ATT56" s="7"/>
    </row>
    <row r="57" spans="1:205 1211:1216" x14ac:dyDescent="0.35">
      <c r="A57" s="1" t="s">
        <v>5995</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205 1211:1216" x14ac:dyDescent="0.35">
      <c r="A58" s="1" t="s">
        <v>5996</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205 1211:1216" x14ac:dyDescent="0.35">
      <c r="AR59" s="1"/>
    </row>
    <row r="61" spans="1:205 1211:1216" x14ac:dyDescent="0.35">
      <c r="A61" s="1"/>
      <c r="E61" s="2"/>
    </row>
    <row r="62" spans="1:205 1211:1216" x14ac:dyDescent="0.35">
      <c r="A62" s="1"/>
      <c r="E62" s="2"/>
    </row>
    <row r="63" spans="1:205 1211:1216" x14ac:dyDescent="0.35">
      <c r="A63" s="1"/>
      <c r="E63" s="2"/>
    </row>
    <row r="64" spans="1:205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2024-02-21T21:19:47Z</dcterms:modified>
</cp:coreProperties>
</file>