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rugs" sheetId="1" state="visible" r:id="rId1"/>
    <sheet xmlns:r="http://schemas.openxmlformats.org/officeDocument/2006/relationships" name="Amiodarone Amp_std" sheetId="2" state="visible" r:id="rId2"/>
    <sheet xmlns:r="http://schemas.openxmlformats.org/officeDocument/2006/relationships" name="Bortezomib Amp_std" sheetId="3" state="visible" r:id="rId3"/>
    <sheet xmlns:r="http://schemas.openxmlformats.org/officeDocument/2006/relationships" name="Chlorpromazine Amp_std" sheetId="4" state="visible" r:id="rId4"/>
    <sheet xmlns:r="http://schemas.openxmlformats.org/officeDocument/2006/relationships" name="Cobimetinib Amp_std" sheetId="5" state="visible" r:id="rId5"/>
    <sheet xmlns:r="http://schemas.openxmlformats.org/officeDocument/2006/relationships" name="Dactinomycin Amp_std" sheetId="6" state="visible" r:id="rId6"/>
    <sheet xmlns:r="http://schemas.openxmlformats.org/officeDocument/2006/relationships" name="Daunorubicin Amp_std" sheetId="7" state="visible" r:id="rId7"/>
    <sheet xmlns:r="http://schemas.openxmlformats.org/officeDocument/2006/relationships" name="Doxorubicin Amp_std" sheetId="8" state="visible" r:id="rId8"/>
    <sheet xmlns:r="http://schemas.openxmlformats.org/officeDocument/2006/relationships" name="Epirubicin Amp_std" sheetId="9" state="visible" r:id="rId9"/>
    <sheet xmlns:r="http://schemas.openxmlformats.org/officeDocument/2006/relationships" name="Erlotinib Amp_std" sheetId="10" state="visible" r:id="rId10"/>
    <sheet xmlns:r="http://schemas.openxmlformats.org/officeDocument/2006/relationships" name="Etomoxir Amp_std" sheetId="11" state="visible" r:id="rId11"/>
    <sheet xmlns:r="http://schemas.openxmlformats.org/officeDocument/2006/relationships" name="Gemcitibine Amp_std" sheetId="12" state="visible" r:id="rId12"/>
    <sheet xmlns:r="http://schemas.openxmlformats.org/officeDocument/2006/relationships" name="Ibrutinib Amp_std" sheetId="13" state="visible" r:id="rId13"/>
    <sheet xmlns:r="http://schemas.openxmlformats.org/officeDocument/2006/relationships" name="Ibuprofen Amp_std" sheetId="14" state="visible" r:id="rId14"/>
    <sheet xmlns:r="http://schemas.openxmlformats.org/officeDocument/2006/relationships" name="Isoproterenol Amp_std" sheetId="15" state="visible" r:id="rId15"/>
    <sheet xmlns:r="http://schemas.openxmlformats.org/officeDocument/2006/relationships" name="Mexiletine Amp_std" sheetId="16" state="visible" r:id="rId16"/>
    <sheet xmlns:r="http://schemas.openxmlformats.org/officeDocument/2006/relationships" name="Nifedipine Amp_std" sheetId="17" state="visible" r:id="rId17"/>
    <sheet xmlns:r="http://schemas.openxmlformats.org/officeDocument/2006/relationships" name="Panobinostat Amp_std" sheetId="18" state="visible" r:id="rId18"/>
    <sheet xmlns:r="http://schemas.openxmlformats.org/officeDocument/2006/relationships" name="Plicamycin Amp_std" sheetId="19" state="visible" r:id="rId19"/>
    <sheet xmlns:r="http://schemas.openxmlformats.org/officeDocument/2006/relationships" name="Rosiglitazone Amp_std" sheetId="20" state="visible" r:id="rId20"/>
    <sheet xmlns:r="http://schemas.openxmlformats.org/officeDocument/2006/relationships" name="Sotalol Amp_std" sheetId="21" state="visible" r:id="rId21"/>
    <sheet xmlns:r="http://schemas.openxmlformats.org/officeDocument/2006/relationships" name="Sunitinib Amp_std" sheetId="22" state="visible" r:id="rId22"/>
    <sheet xmlns:r="http://schemas.openxmlformats.org/officeDocument/2006/relationships" name="Vandetanib Amp_std" sheetId="23" state="visible" r:id="rId23"/>
    <sheet xmlns:r="http://schemas.openxmlformats.org/officeDocument/2006/relationships" name="Vincristine Amp_std" sheetId="24" state="visible" r:id="rId24"/>
    <sheet xmlns:r="http://schemas.openxmlformats.org/officeDocument/2006/relationships" name="Vioxx Amp_std" sheetId="25" state="visible" r:id="rId25"/>
    <sheet xmlns:r="http://schemas.openxmlformats.org/officeDocument/2006/relationships" name="Vorinostat Amp_std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BFBFBF"/>
          <bgColor rgb="00BFBF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95"/>
  <sheetViews>
    <sheetView workbookViewId="0">
      <selection activeCell="A1" sqref="A1"/>
    </sheetView>
  </sheetViews>
  <sheetFormatPr baseColWidth="8" defaultRowHeight="15"/>
  <cols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</cols>
  <sheetData>
    <row r="1">
      <c r="A1" t="inlineStr">
        <is>
          <t>Amiodarone</t>
        </is>
      </c>
    </row>
    <row r="2">
      <c r="A2" t="inlineStr">
        <is>
          <t>Scale</t>
        </is>
      </c>
      <c r="C2" t="n">
        <v>3</v>
      </c>
      <c r="D2" t="n">
        <v>7</v>
      </c>
      <c r="E2" t="n">
        <v>18</v>
      </c>
      <c r="F2" t="n">
        <v>21</v>
      </c>
      <c r="G2" t="n">
        <v>24</v>
      </c>
      <c r="H2" t="n">
        <v>26</v>
      </c>
      <c r="I2" t="n">
        <v>29</v>
      </c>
      <c r="J2" t="n">
        <v>31</v>
      </c>
      <c r="K2" t="n">
        <v>34</v>
      </c>
      <c r="L2" t="n">
        <v>37</v>
      </c>
      <c r="M2" t="n">
        <v>39</v>
      </c>
      <c r="N2" t="n">
        <v>42</v>
      </c>
      <c r="O2" t="n">
        <v>44</v>
      </c>
      <c r="P2" t="n">
        <v>47</v>
      </c>
      <c r="Q2" t="n">
        <v>50</v>
      </c>
      <c r="R2" t="n">
        <v>52</v>
      </c>
      <c r="S2" t="n">
        <v>55</v>
      </c>
      <c r="T2" t="n">
        <v>57</v>
      </c>
      <c r="U2" t="n">
        <v>60</v>
      </c>
      <c r="V2" t="n">
        <v>63</v>
      </c>
      <c r="W2" t="n">
        <v>65</v>
      </c>
      <c r="X2" t="n">
        <v>68</v>
      </c>
      <c r="Y2" t="n">
        <v>71</v>
      </c>
      <c r="Z2" t="n">
        <v>73</v>
      </c>
      <c r="AA2" t="n">
        <v>76</v>
      </c>
      <c r="AB2" t="n">
        <v>79</v>
      </c>
      <c r="AC2" t="n">
        <v>81</v>
      </c>
      <c r="AD2" t="n">
        <v>84</v>
      </c>
      <c r="AE2" t="n">
        <v>87</v>
      </c>
      <c r="AF2" t="n">
        <v>89</v>
      </c>
      <c r="AG2" t="n">
        <v>92</v>
      </c>
      <c r="AH2" t="n">
        <v>95</v>
      </c>
    </row>
    <row r="3" ht="18" customHeight="1">
      <c r="B3" t="n">
        <v>10</v>
      </c>
      <c r="C3" s="1" t="n">
        <v>0.049718</v>
      </c>
      <c r="D3" s="1" t="n">
        <v>0.049036</v>
      </c>
      <c r="E3" s="1" t="n">
        <v>0.047179</v>
      </c>
      <c r="F3" s="1" t="n">
        <v>0.045313</v>
      </c>
      <c r="G3" s="1" t="n">
        <v>0.04206</v>
      </c>
      <c r="H3" s="1" t="n">
        <v>0.039979</v>
      </c>
      <c r="I3" s="1" t="n">
        <v>0.038121</v>
      </c>
      <c r="J3" s="1" t="n">
        <v>0.035953</v>
      </c>
      <c r="K3" s="1" t="n">
        <v>0.029384</v>
      </c>
      <c r="L3" s="1" t="n">
        <v>0.019764</v>
      </c>
      <c r="M3" s="1" t="n">
        <v>0.015261</v>
      </c>
      <c r="N3" s="1" t="n">
        <v>0.010842</v>
      </c>
      <c r="O3" s="1" t="n">
        <v>0.008083999999999999</v>
      </c>
      <c r="P3" s="1" t="n">
        <v>0.005022</v>
      </c>
      <c r="Q3" s="1" t="n">
        <v>0.007565</v>
      </c>
      <c r="R3" s="1" t="n">
        <v>0.009259999999999999</v>
      </c>
      <c r="S3" s="1" t="n">
        <v>0.011803</v>
      </c>
      <c r="T3" s="1" t="n">
        <v>0.013498</v>
      </c>
      <c r="U3" s="1" t="n">
        <v>0.016041</v>
      </c>
      <c r="V3" s="1" t="n">
        <v>0.018584</v>
      </c>
      <c r="W3" s="1" t="n">
        <v>0.02028</v>
      </c>
      <c r="X3" s="1" t="n">
        <v>0.01826</v>
      </c>
      <c r="Y3" s="1" t="n">
        <v>0.01606</v>
      </c>
      <c r="Z3" s="1" t="n">
        <v>0.015178</v>
      </c>
      <c r="AA3" s="1" t="n">
        <v>0.012328</v>
      </c>
      <c r="AB3" s="1" t="n">
        <v>0.011535</v>
      </c>
      <c r="AC3" s="1" t="n">
        <v>0.0127</v>
      </c>
      <c r="AD3" s="1" t="n">
        <v>0.013202</v>
      </c>
      <c r="AE3" s="1" t="n">
        <v>0.012247</v>
      </c>
      <c r="AF3" s="1" t="n">
        <v>0.009001</v>
      </c>
      <c r="AG3" s="1" t="n">
        <v>0.003797</v>
      </c>
      <c r="AH3" s="1" t="n">
        <v>-0.00157</v>
      </c>
    </row>
    <row r="4" ht="18" customHeight="1">
      <c r="B4" t="n">
        <v>10</v>
      </c>
      <c r="C4" s="1" t="n">
        <v>0.034804</v>
      </c>
      <c r="D4" s="1" t="n">
        <v>0.039702</v>
      </c>
      <c r="E4" s="1" t="n">
        <v>0.028357</v>
      </c>
      <c r="F4" s="1" t="n">
        <v>0.025645</v>
      </c>
      <c r="G4" s="1" t="n">
        <v>0.020794</v>
      </c>
      <c r="H4" s="1" t="n">
        <v>0.017747</v>
      </c>
      <c r="I4" s="1" t="n">
        <v>0.013824</v>
      </c>
      <c r="J4" s="1" t="n">
        <v>0.011048</v>
      </c>
      <c r="K4" s="1" t="n">
        <v>0.007549</v>
      </c>
      <c r="L4" s="1" t="n">
        <v>0.003154</v>
      </c>
      <c r="M4" s="1" t="n">
        <v>0.001186</v>
      </c>
      <c r="N4" s="1" t="n">
        <v>0.001376</v>
      </c>
      <c r="O4" s="1" t="n">
        <v>0.001415</v>
      </c>
      <c r="P4" s="1" t="n">
        <v>0.001212</v>
      </c>
      <c r="Q4" s="1" t="n">
        <v>0.001106</v>
      </c>
      <c r="R4" s="1" t="n">
        <v>0.000886</v>
      </c>
      <c r="S4" s="1" t="n">
        <v>0.000554</v>
      </c>
      <c r="T4" s="1" t="n">
        <v>0.000518</v>
      </c>
      <c r="U4" s="1" t="n">
        <v>0.000592</v>
      </c>
      <c r="V4" s="1" t="n">
        <v>0.00065</v>
      </c>
      <c r="W4" s="1" t="n">
        <v>0.000666</v>
      </c>
      <c r="X4" s="1" t="n">
        <v>0.000655</v>
      </c>
      <c r="Y4" s="1" t="n">
        <v>0.000951</v>
      </c>
      <c r="Z4" s="1" t="n">
        <v>0.002356</v>
      </c>
      <c r="AA4" s="1" t="n">
        <v>0.005774</v>
      </c>
      <c r="AB4" s="1" t="n">
        <v>0.008536</v>
      </c>
      <c r="AC4" s="1" t="n">
        <v>0.008878</v>
      </c>
      <c r="AD4" s="1" t="n">
        <v>0.00741</v>
      </c>
      <c r="AE4" s="1" t="n">
        <v>0.005019</v>
      </c>
      <c r="AF4" s="1" t="n">
        <v>0.00326</v>
      </c>
      <c r="AG4" s="1" t="n">
        <v>0.000745</v>
      </c>
      <c r="AH4" s="1" t="n">
        <v>-0.00146</v>
      </c>
    </row>
    <row r="5" ht="18" customHeight="1">
      <c r="B5" t="n">
        <v>5</v>
      </c>
      <c r="C5" s="1" t="n">
        <v>0.131965</v>
      </c>
      <c r="D5" s="1" t="n">
        <v>0.145936</v>
      </c>
      <c r="E5" s="1" t="n">
        <v>0.138773</v>
      </c>
      <c r="F5" s="1" t="n">
        <v>0.136665</v>
      </c>
      <c r="G5" s="1" t="n">
        <v>0.136628</v>
      </c>
      <c r="H5" s="1" t="n">
        <v>0.136911</v>
      </c>
      <c r="I5" s="1" t="n">
        <v>0.136897</v>
      </c>
      <c r="J5" s="1" t="n">
        <v>0.13509</v>
      </c>
      <c r="K5" s="1" t="n">
        <v>0.133875</v>
      </c>
      <c r="L5" s="1" t="n">
        <v>0.129411</v>
      </c>
      <c r="M5" s="1" t="n">
        <v>0.123659</v>
      </c>
      <c r="N5" s="1" t="n">
        <v>0.116546</v>
      </c>
      <c r="O5" s="1" t="n">
        <v>0.116172</v>
      </c>
      <c r="P5" s="1" t="n">
        <v>0.11584</v>
      </c>
      <c r="Q5" s="1" t="n">
        <v>0.117154</v>
      </c>
      <c r="R5" s="1" t="n">
        <v>0.118077</v>
      </c>
      <c r="S5" s="1" t="n">
        <v>0.118025</v>
      </c>
      <c r="T5" s="1" t="n">
        <v>0.11655</v>
      </c>
      <c r="U5" s="1" t="n">
        <v>0.115288</v>
      </c>
      <c r="V5" s="1" t="n">
        <v>0.116648</v>
      </c>
      <c r="W5" s="1" t="n">
        <v>0.11762</v>
      </c>
      <c r="X5" s="1" t="n">
        <v>0.120142</v>
      </c>
      <c r="Y5" s="1" t="n">
        <v>0.122437</v>
      </c>
      <c r="Z5" s="1" t="n">
        <v>0.123672</v>
      </c>
      <c r="AA5" s="1" t="n">
        <v>0.120195</v>
      </c>
      <c r="AB5" s="1" t="n">
        <v>0.117639</v>
      </c>
      <c r="AC5" s="1" t="n">
        <v>0.113955</v>
      </c>
      <c r="AD5" s="1" t="n">
        <v>0.107827</v>
      </c>
      <c r="AE5" s="1" t="n">
        <v>0.103933</v>
      </c>
      <c r="AF5" s="1" t="n">
        <v>0.102414</v>
      </c>
      <c r="AG5" s="1" t="n">
        <v>0.100094</v>
      </c>
      <c r="AH5" s="1" t="n">
        <v>0.097802</v>
      </c>
    </row>
    <row r="6" ht="18" customHeight="1">
      <c r="B6" t="n">
        <v>5</v>
      </c>
      <c r="C6" s="1" t="n">
        <v>0.130802</v>
      </c>
      <c r="D6" s="1" t="n">
        <v>0.103126</v>
      </c>
      <c r="E6" s="1" t="n">
        <v>0.104284</v>
      </c>
      <c r="F6" s="1" t="n">
        <v>0.104866</v>
      </c>
      <c r="G6" s="1" t="n">
        <v>0.10411</v>
      </c>
      <c r="H6" s="1" t="n">
        <v>0.103717</v>
      </c>
      <c r="I6" s="1" t="n">
        <v>0.105049</v>
      </c>
      <c r="J6" s="1" t="n">
        <v>0.105751</v>
      </c>
      <c r="K6" s="1" t="n">
        <v>0.105886</v>
      </c>
      <c r="L6" s="1" t="n">
        <v>0.106398</v>
      </c>
      <c r="M6" s="1" t="n">
        <v>0.106761</v>
      </c>
      <c r="N6" s="1" t="n">
        <v>0.106325</v>
      </c>
      <c r="O6" s="1" t="n">
        <v>0.106186</v>
      </c>
      <c r="P6" s="1" t="n">
        <v>0.107064</v>
      </c>
      <c r="Q6" s="1" t="n">
        <v>0.106921</v>
      </c>
      <c r="R6" s="1" t="n">
        <v>0.106716</v>
      </c>
      <c r="S6" s="1" t="n">
        <v>0.106435</v>
      </c>
      <c r="T6" s="1" t="n">
        <v>0.106364</v>
      </c>
      <c r="U6" s="1" t="n">
        <v>0.106341</v>
      </c>
      <c r="V6" s="1" t="n">
        <v>0.109027</v>
      </c>
      <c r="W6" s="1" t="n">
        <v>0.11179</v>
      </c>
      <c r="X6" s="1" t="n">
        <v>0.115164</v>
      </c>
      <c r="Y6" s="1" t="n">
        <v>0.117077</v>
      </c>
      <c r="Z6" s="1" t="n">
        <v>0.116672</v>
      </c>
      <c r="AA6" s="1" t="n">
        <v>0.114143</v>
      </c>
      <c r="AB6" s="1" t="n">
        <v>0.11205</v>
      </c>
      <c r="AC6" s="1" t="n">
        <v>0.1128</v>
      </c>
      <c r="AD6" s="1" t="n">
        <v>0.115638</v>
      </c>
      <c r="AE6" s="1" t="n">
        <v>0.116831</v>
      </c>
      <c r="AF6" s="1" t="n">
        <v>0.116501</v>
      </c>
      <c r="AG6" s="1" t="n">
        <v>0.115955</v>
      </c>
      <c r="AH6" s="1" t="n">
        <v>0.114725</v>
      </c>
    </row>
    <row r="7" ht="18" customHeight="1">
      <c r="B7" t="n">
        <v>5</v>
      </c>
      <c r="C7" s="1" t="n">
        <v>0.103524</v>
      </c>
      <c r="D7" s="1" t="n">
        <v>0.09528200000000001</v>
      </c>
      <c r="E7" s="1" t="n">
        <v>0.082359</v>
      </c>
      <c r="F7" s="1" t="n">
        <v>0.07607700000000001</v>
      </c>
      <c r="G7" s="1" t="n">
        <v>0.076502</v>
      </c>
      <c r="H7" s="1" t="n">
        <v>0.07724399999999999</v>
      </c>
      <c r="I7" s="1" t="n">
        <v>0.07907500000000001</v>
      </c>
      <c r="J7" s="1" t="n">
        <v>0.080899</v>
      </c>
      <c r="K7" s="1" t="n">
        <v>0.079813</v>
      </c>
      <c r="L7" s="1" t="n">
        <v>0.077739</v>
      </c>
      <c r="M7" s="1" t="n">
        <v>0.076012</v>
      </c>
      <c r="N7" s="1" t="n">
        <v>0.071816</v>
      </c>
      <c r="O7" s="1" t="n">
        <v>0.070239</v>
      </c>
      <c r="P7" s="1" t="n">
        <v>0.069414</v>
      </c>
      <c r="Q7" s="1" t="n">
        <v>0.06895</v>
      </c>
      <c r="R7" s="1" t="n">
        <v>0.068827</v>
      </c>
      <c r="S7" s="1" t="n">
        <v>0.06898799999999999</v>
      </c>
      <c r="T7" s="1" t="n">
        <v>0.06873799999999999</v>
      </c>
      <c r="U7" s="1" t="n">
        <v>0.068532</v>
      </c>
      <c r="V7" s="1" t="n">
        <v>0.068582</v>
      </c>
      <c r="W7" s="1" t="n">
        <v>0.06808599999999999</v>
      </c>
      <c r="X7" s="1" t="n">
        <v>0.066568</v>
      </c>
      <c r="Y7" s="1" t="n">
        <v>0.064836</v>
      </c>
      <c r="Z7" s="1" t="n">
        <v>0.062874</v>
      </c>
      <c r="AA7" s="1" t="n">
        <v>0.05911</v>
      </c>
      <c r="AB7" s="1" t="n">
        <v>0.055181</v>
      </c>
      <c r="AC7" s="1" t="n">
        <v>0.052571</v>
      </c>
      <c r="AD7" s="1" t="n">
        <v>0.049099</v>
      </c>
      <c r="AE7" s="1" t="n">
        <v>0.045894</v>
      </c>
      <c r="AF7" s="1" t="n">
        <v>0.043746</v>
      </c>
      <c r="AG7" s="1" t="n">
        <v>0.040579</v>
      </c>
      <c r="AH7" s="1" t="n">
        <v>0.037459</v>
      </c>
    </row>
    <row r="8" ht="18" customHeight="1">
      <c r="B8" t="n">
        <v>2.5</v>
      </c>
      <c r="C8" s="1" t="n">
        <v>0.097271</v>
      </c>
      <c r="D8" s="1" t="n">
        <v>0.09740500000000001</v>
      </c>
      <c r="E8" s="1" t="n">
        <v>0.105204</v>
      </c>
      <c r="F8" s="1" t="n">
        <v>0.107613</v>
      </c>
      <c r="G8" s="1" t="n">
        <v>0.108134</v>
      </c>
      <c r="H8" s="1" t="n">
        <v>0.108545</v>
      </c>
      <c r="I8" s="1" t="n">
        <v>0.109899</v>
      </c>
      <c r="J8" s="1" t="n">
        <v>0.110604</v>
      </c>
      <c r="K8" s="1" t="n">
        <v>0.110666</v>
      </c>
      <c r="L8" s="1" t="n">
        <v>0.111361</v>
      </c>
      <c r="M8" s="1" t="n">
        <v>0.111981</v>
      </c>
      <c r="N8" s="1" t="n">
        <v>0.111981</v>
      </c>
      <c r="O8" s="1" t="n">
        <v>0.112116</v>
      </c>
      <c r="P8" s="1" t="n">
        <v>0.113929</v>
      </c>
      <c r="Q8" s="1" t="n">
        <v>0.115536</v>
      </c>
      <c r="R8" s="1" t="n">
        <v>0.116353</v>
      </c>
      <c r="S8" s="1" t="n">
        <v>0.11938</v>
      </c>
      <c r="T8" s="1" t="n">
        <v>0.120733</v>
      </c>
      <c r="U8" s="1" t="n">
        <v>0.121652</v>
      </c>
      <c r="V8" s="1" t="n">
        <v>0.12164</v>
      </c>
      <c r="W8" s="1" t="n">
        <v>0.121354</v>
      </c>
      <c r="X8" s="1" t="n">
        <v>0.120725</v>
      </c>
      <c r="Y8" s="1" t="n">
        <v>0.120476</v>
      </c>
      <c r="Z8" s="1" t="n">
        <v>0.120868</v>
      </c>
      <c r="AA8" s="1" t="n">
        <v>0.122083</v>
      </c>
      <c r="AB8" s="1" t="n">
        <v>0.123966</v>
      </c>
      <c r="AC8" s="1" t="n">
        <v>0.126142</v>
      </c>
      <c r="AD8" s="1" t="n">
        <v>0.130046</v>
      </c>
      <c r="AE8" s="1" t="n">
        <v>0.134076</v>
      </c>
      <c r="AF8" s="1" t="n">
        <v>0.137009</v>
      </c>
      <c r="AG8" s="1" t="n">
        <v>0.141401</v>
      </c>
      <c r="AH8" s="1" t="n">
        <v>0.145715</v>
      </c>
    </row>
    <row r="9" ht="18" customHeight="1">
      <c r="B9" t="n">
        <v>2.5</v>
      </c>
      <c r="C9" s="1" t="n">
        <v>0.047982</v>
      </c>
      <c r="D9" s="1" t="n">
        <v>0.042449</v>
      </c>
      <c r="E9" s="1" t="n">
        <v>0.042242</v>
      </c>
      <c r="F9" s="1" t="n">
        <v>0.041123</v>
      </c>
      <c r="G9" s="1" t="n">
        <v>0.04249</v>
      </c>
      <c r="H9" s="1" t="n">
        <v>0.04311</v>
      </c>
      <c r="I9" s="1" t="n">
        <v>0.043823</v>
      </c>
      <c r="J9" s="1" t="n">
        <v>0.04407</v>
      </c>
      <c r="K9" s="1" t="n">
        <v>0.044001</v>
      </c>
      <c r="L9" s="1" t="n">
        <v>0.043567</v>
      </c>
      <c r="M9" s="1" t="n">
        <v>0.043225</v>
      </c>
      <c r="N9" s="1" t="n">
        <v>0.042459</v>
      </c>
      <c r="O9" s="1" t="n">
        <v>0.041989</v>
      </c>
      <c r="P9" s="1" t="n">
        <v>0.041279</v>
      </c>
      <c r="Q9" s="1" t="n">
        <v>0.040972</v>
      </c>
      <c r="R9" s="1" t="n">
        <v>0.040954</v>
      </c>
      <c r="S9" s="1" t="n">
        <v>0.041033</v>
      </c>
      <c r="T9" s="1" t="n">
        <v>0.041496</v>
      </c>
      <c r="U9" s="1" t="n">
        <v>0.042328</v>
      </c>
      <c r="V9" s="1" t="n">
        <v>0.043203</v>
      </c>
      <c r="W9" s="1" t="n">
        <v>0.043792</v>
      </c>
      <c r="X9" s="1" t="n">
        <v>0.044052</v>
      </c>
      <c r="Y9" s="1" t="n">
        <v>0.043775</v>
      </c>
      <c r="Z9" s="1" t="n">
        <v>0.043878</v>
      </c>
      <c r="AA9" s="1" t="n">
        <v>0.043893</v>
      </c>
      <c r="AB9" s="1" t="n">
        <v>0.043679</v>
      </c>
      <c r="AC9" s="1" t="n">
        <v>0.04389</v>
      </c>
      <c r="AD9" s="1" t="n">
        <v>0.044078</v>
      </c>
      <c r="AE9" s="1" t="n">
        <v>0.043976</v>
      </c>
      <c r="AF9" s="1" t="n">
        <v>0.043778</v>
      </c>
      <c r="AG9" s="1" t="n">
        <v>0.04348</v>
      </c>
      <c r="AH9" s="1" t="n">
        <v>0.043176</v>
      </c>
    </row>
    <row r="10" ht="18" customHeight="1">
      <c r="B10" t="n">
        <v>2.5</v>
      </c>
      <c r="C10" s="1" t="n">
        <v>0.000395</v>
      </c>
      <c r="D10" s="1" t="n">
        <v>0.000647</v>
      </c>
      <c r="E10" s="1" t="n">
        <v>0.000837</v>
      </c>
      <c r="F10" s="1" t="n">
        <v>0.000907</v>
      </c>
      <c r="G10" s="1" t="n">
        <v>0.000754</v>
      </c>
      <c r="H10" s="1" t="n">
        <v>0.000659</v>
      </c>
      <c r="I10" s="1" t="n">
        <v>0.000705</v>
      </c>
      <c r="J10" s="1" t="n">
        <v>0.000762</v>
      </c>
      <c r="K10" s="1" t="n">
        <v>0.000359</v>
      </c>
      <c r="L10" s="1" t="n">
        <v>0.000523</v>
      </c>
      <c r="M10" s="1" t="n">
        <v>0.000482</v>
      </c>
      <c r="N10" s="1" t="n">
        <v>0.00048</v>
      </c>
      <c r="O10" s="1" t="n">
        <v>0.000512</v>
      </c>
      <c r="P10" s="1" t="n">
        <v>0.000525</v>
      </c>
      <c r="Q10" s="1" t="n">
        <v>0.00053</v>
      </c>
      <c r="R10" s="1" t="n">
        <v>0.000529</v>
      </c>
      <c r="S10" s="1" t="n">
        <v>0.000516</v>
      </c>
      <c r="T10" s="1" t="n">
        <v>0.000509</v>
      </c>
      <c r="U10" s="1" t="n">
        <v>0.000483</v>
      </c>
      <c r="V10" s="1" t="n">
        <v>0.0014</v>
      </c>
      <c r="W10" s="1" t="n">
        <v>0.002376</v>
      </c>
      <c r="X10" s="1" t="n">
        <v>0.002653</v>
      </c>
      <c r="Y10" s="1" t="n">
        <v>0.00392</v>
      </c>
      <c r="Z10" s="1" t="n">
        <v>0.003443</v>
      </c>
      <c r="AA10" s="1" t="n">
        <v>0.001886</v>
      </c>
      <c r="AB10" s="1" t="n">
        <v>0.000767</v>
      </c>
      <c r="AC10" s="1" t="n">
        <v>0.000702</v>
      </c>
      <c r="AD10" s="1" t="n">
        <v>0.00083</v>
      </c>
      <c r="AE10" s="1" t="n">
        <v>0.000833</v>
      </c>
      <c r="AF10" s="1" t="n">
        <v>0.000764</v>
      </c>
      <c r="AG10" s="1" t="n">
        <v>0.000637</v>
      </c>
      <c r="AH10" s="1" t="n">
        <v>0.000464</v>
      </c>
    </row>
    <row r="11" ht="18" customHeight="1">
      <c r="B11" t="n">
        <v>2.5</v>
      </c>
      <c r="C11" s="1" t="n">
        <v>0.072482</v>
      </c>
      <c r="D11" s="1" t="n">
        <v>0.073199</v>
      </c>
      <c r="E11" s="1" t="n">
        <v>0.083619</v>
      </c>
      <c r="F11" s="1" t="n">
        <v>0.090293</v>
      </c>
      <c r="G11" s="1" t="n">
        <v>0.087268</v>
      </c>
      <c r="H11" s="1" t="n">
        <v>0.08552</v>
      </c>
      <c r="I11" s="1" t="n">
        <v>0.083056</v>
      </c>
      <c r="J11" s="1" t="n">
        <v>0.08094899999999999</v>
      </c>
      <c r="K11" s="1" t="n">
        <v>0.07727299999999999</v>
      </c>
      <c r="L11" s="1" t="n">
        <v>0.07456</v>
      </c>
      <c r="M11" s="1" t="n">
        <v>0.07308000000000001</v>
      </c>
      <c r="N11" s="1" t="n">
        <v>0.071962</v>
      </c>
      <c r="O11" s="1" t="n">
        <v>0.07231</v>
      </c>
      <c r="P11" s="1" t="n">
        <v>0.073421</v>
      </c>
      <c r="Q11" s="1" t="n">
        <v>0.075063</v>
      </c>
      <c r="R11" s="1" t="n">
        <v>0.075767</v>
      </c>
      <c r="S11" s="1" t="n">
        <v>0.077238</v>
      </c>
      <c r="T11" s="1" t="n">
        <v>0.07800799999999999</v>
      </c>
      <c r="U11" s="1" t="n">
        <v>0.079719</v>
      </c>
      <c r="V11" s="1" t="n">
        <v>0.081732</v>
      </c>
      <c r="W11" s="1" t="n">
        <v>0.082777</v>
      </c>
      <c r="X11" s="1" t="n">
        <v>0.084483</v>
      </c>
      <c r="Y11" s="1" t="n">
        <v>0.086228</v>
      </c>
      <c r="Z11" s="1" t="n">
        <v>0.086552</v>
      </c>
      <c r="AA11" s="1" t="n">
        <v>0.086712</v>
      </c>
      <c r="AB11" s="1" t="n">
        <v>0.087093</v>
      </c>
      <c r="AC11" s="1" t="n">
        <v>0.08735</v>
      </c>
      <c r="AD11" s="1" t="n">
        <v>0.086812</v>
      </c>
      <c r="AE11" s="1" t="n">
        <v>0.08472499999999999</v>
      </c>
      <c r="AF11" s="1" t="n">
        <v>0.083203</v>
      </c>
      <c r="AG11" s="1" t="n">
        <v>0.080999</v>
      </c>
      <c r="AH11" s="1" t="n">
        <v>0.078541</v>
      </c>
    </row>
    <row r="12" ht="18" customHeight="1">
      <c r="A12" s="2" t="n">
        <v>0</v>
      </c>
      <c r="B12" t="n">
        <v>1.25</v>
      </c>
      <c r="C12" s="1" t="n">
        <v>0.069775</v>
      </c>
      <c r="D12" s="1" t="n">
        <v>0.052423</v>
      </c>
      <c r="E12" s="1" t="n">
        <v>0.061414</v>
      </c>
      <c r="F12" s="1" t="n">
        <v>0.069594</v>
      </c>
      <c r="G12" s="1" t="n">
        <v>0.06801599999999999</v>
      </c>
      <c r="H12" s="1" t="n">
        <v>0.066859</v>
      </c>
      <c r="I12" s="1" t="n">
        <v>0.065318</v>
      </c>
      <c r="J12" s="1" t="n">
        <v>0.064871</v>
      </c>
      <c r="K12" s="1" t="n">
        <v>0.060904</v>
      </c>
      <c r="L12" s="1" t="n">
        <v>0.054996</v>
      </c>
      <c r="M12" s="1" t="n">
        <v>0.051253</v>
      </c>
      <c r="N12" s="1" t="n">
        <v>0.045026</v>
      </c>
      <c r="O12" s="1" t="n">
        <v>0.0419</v>
      </c>
      <c r="P12" s="1" t="n">
        <v>0.038187</v>
      </c>
      <c r="Q12" s="1" t="n">
        <v>0.036079</v>
      </c>
      <c r="R12" s="1" t="n">
        <v>0.034957</v>
      </c>
      <c r="S12" s="1" t="n">
        <v>0.034137</v>
      </c>
      <c r="T12" s="1" t="n">
        <v>0.034798</v>
      </c>
      <c r="U12" s="1" t="n">
        <v>0.036846</v>
      </c>
      <c r="V12" s="1" t="n">
        <v>0.039899</v>
      </c>
      <c r="W12" s="1" t="n">
        <v>0.041629</v>
      </c>
      <c r="X12" s="1" t="n">
        <v>0.043613</v>
      </c>
      <c r="Y12" s="1" t="n">
        <v>0.046042</v>
      </c>
      <c r="Z12" s="1" t="n">
        <v>0.048503</v>
      </c>
      <c r="AA12" s="1" t="n">
        <v>0.053629</v>
      </c>
      <c r="AB12" s="1" t="n">
        <v>0.059453</v>
      </c>
      <c r="AC12" s="1" t="n">
        <v>0.063142</v>
      </c>
      <c r="AD12" s="1" t="n">
        <v>0.06712700000000001</v>
      </c>
      <c r="AE12" s="1" t="n">
        <v>0.06952999999999999</v>
      </c>
      <c r="AF12" s="1" t="n">
        <v>0.070031</v>
      </c>
      <c r="AG12" s="1" t="n">
        <v>0.07069</v>
      </c>
      <c r="AH12" s="1" t="n">
        <v>0.07109799999999999</v>
      </c>
    </row>
    <row r="13" ht="18" customHeight="1">
      <c r="A13" s="2" t="n">
        <v>0.05</v>
      </c>
      <c r="B13" t="n">
        <v>1.25</v>
      </c>
      <c r="C13" s="1" t="n">
        <v>0.061646</v>
      </c>
      <c r="D13" s="1" t="n">
        <v>0.065523</v>
      </c>
      <c r="E13" s="1" t="n">
        <v>0.059315</v>
      </c>
      <c r="F13" s="1" t="n">
        <v>0.057661</v>
      </c>
      <c r="G13" s="1" t="n">
        <v>0.056139</v>
      </c>
      <c r="H13" s="1" t="n">
        <v>0.054889</v>
      </c>
      <c r="I13" s="1" t="n">
        <v>0.055579</v>
      </c>
      <c r="J13" s="1" t="n">
        <v>0.056098</v>
      </c>
      <c r="K13" s="1" t="n">
        <v>0.056134</v>
      </c>
      <c r="L13" s="1" t="n">
        <v>0.056125</v>
      </c>
      <c r="M13" s="1" t="n">
        <v>0.055626</v>
      </c>
      <c r="N13" s="1" t="n">
        <v>0.054724</v>
      </c>
      <c r="O13" s="1" t="n">
        <v>0.054492</v>
      </c>
      <c r="P13" s="1" t="n">
        <v>0.054145</v>
      </c>
      <c r="Q13" s="1" t="n">
        <v>0.053012</v>
      </c>
      <c r="R13" s="1" t="n">
        <v>0.052336</v>
      </c>
      <c r="S13" s="1" t="n">
        <v>0.051474</v>
      </c>
      <c r="T13" s="1" t="n">
        <v>0.051331</v>
      </c>
      <c r="U13" s="1" t="n">
        <v>0.051366</v>
      </c>
      <c r="V13" s="1" t="n">
        <v>0.050942</v>
      </c>
      <c r="W13" s="1" t="n">
        <v>0.050082</v>
      </c>
      <c r="X13" s="1" t="n">
        <v>0.048459</v>
      </c>
      <c r="Y13" s="1" t="n">
        <v>0.046277</v>
      </c>
      <c r="Z13" s="1" t="n">
        <v>0.044985</v>
      </c>
      <c r="AA13" s="1" t="n">
        <v>0.044061</v>
      </c>
      <c r="AB13" s="1" t="n">
        <v>0.043228</v>
      </c>
      <c r="AC13" s="1" t="n">
        <v>0.042514</v>
      </c>
      <c r="AD13" s="1" t="n">
        <v>0.041601</v>
      </c>
      <c r="AE13" s="1" t="n">
        <v>0.040967</v>
      </c>
      <c r="AF13" s="1" t="n">
        <v>0.040734</v>
      </c>
      <c r="AG13" s="1" t="n">
        <v>0.040388</v>
      </c>
      <c r="AH13" s="1" t="n">
        <v>0.040135</v>
      </c>
    </row>
    <row r="14" ht="18" customHeight="1">
      <c r="A14" s="2" t="n">
        <v>0.1</v>
      </c>
      <c r="B14" t="n">
        <v>1.25</v>
      </c>
      <c r="C14" s="1" t="n">
        <v>0.059423</v>
      </c>
      <c r="D14" s="1" t="n">
        <v>0.051668</v>
      </c>
      <c r="E14" s="1" t="n">
        <v>0.054355</v>
      </c>
      <c r="F14" s="1" t="n">
        <v>0.055186</v>
      </c>
      <c r="G14" s="1" t="n">
        <v>0.055276</v>
      </c>
      <c r="H14" s="1" t="n">
        <v>0.055359</v>
      </c>
      <c r="I14" s="1" t="n">
        <v>0.055268</v>
      </c>
      <c r="J14" s="1" t="n">
        <v>0.055013</v>
      </c>
      <c r="K14" s="1" t="n">
        <v>0.054441</v>
      </c>
      <c r="L14" s="1" t="n">
        <v>0.053658</v>
      </c>
      <c r="M14" s="1" t="n">
        <v>0.052967</v>
      </c>
      <c r="N14" s="1" t="n">
        <v>0.051658</v>
      </c>
      <c r="O14" s="1" t="n">
        <v>0.050702</v>
      </c>
      <c r="P14" s="1" t="n">
        <v>0.049373</v>
      </c>
      <c r="Q14" s="1" t="n">
        <v>0.047435</v>
      </c>
      <c r="R14" s="1" t="n">
        <v>0.046227</v>
      </c>
      <c r="S14" s="1" t="n">
        <v>0.044744</v>
      </c>
      <c r="T14" s="1" t="n">
        <v>0.044203</v>
      </c>
      <c r="U14" s="1" t="n">
        <v>0.044072</v>
      </c>
      <c r="V14" s="1" t="n">
        <v>0.044152</v>
      </c>
      <c r="W14" s="1" t="n">
        <v>0.044471</v>
      </c>
      <c r="X14" s="1" t="n">
        <v>0.045024</v>
      </c>
      <c r="Y14" s="1" t="n">
        <v>0.045186</v>
      </c>
      <c r="Z14" s="1" t="n">
        <v>0.045255</v>
      </c>
      <c r="AA14" s="1" t="n">
        <v>0.044953</v>
      </c>
      <c r="AB14" s="1" t="n">
        <v>0.044504</v>
      </c>
      <c r="AC14" s="1" t="n">
        <v>0.04399</v>
      </c>
      <c r="AD14" s="1" t="n">
        <v>0.04258</v>
      </c>
      <c r="AE14" s="1" t="n">
        <v>0.041051</v>
      </c>
      <c r="AF14" s="1" t="n">
        <v>0.0394</v>
      </c>
      <c r="AG14" s="1" t="n">
        <v>0.036912</v>
      </c>
      <c r="AH14" s="1" t="n">
        <v>0.034335</v>
      </c>
    </row>
    <row r="15" ht="18" customHeight="1">
      <c r="A15" s="2" t="n">
        <v>0.15</v>
      </c>
      <c r="B15" t="n">
        <v>1.25</v>
      </c>
      <c r="C15" s="1" t="n">
        <v>0.045383</v>
      </c>
      <c r="D15" s="1" t="n">
        <v>0.043574</v>
      </c>
      <c r="E15" s="1" t="n">
        <v>0.014566</v>
      </c>
      <c r="F15" s="1" t="n">
        <v>-0.00428</v>
      </c>
      <c r="G15" s="1" t="n">
        <v>0.003785</v>
      </c>
      <c r="H15" s="1" t="n">
        <v>0.010087</v>
      </c>
      <c r="I15" s="1" t="n">
        <v>0.021702</v>
      </c>
      <c r="J15" s="1" t="n">
        <v>0.023948</v>
      </c>
      <c r="K15" s="1" t="n">
        <v>0.016388</v>
      </c>
      <c r="L15" s="1" t="n">
        <v>0.011777</v>
      </c>
      <c r="M15" s="1" t="n">
        <v>0.005558</v>
      </c>
      <c r="N15" s="1" t="n">
        <v>0.0005419999999999999</v>
      </c>
      <c r="O15" s="1" t="n">
        <v>0.000537</v>
      </c>
      <c r="P15" s="1" t="n">
        <v>0.000528</v>
      </c>
      <c r="Q15" s="1" t="n">
        <v>0.000514</v>
      </c>
      <c r="R15" s="1" t="n">
        <v>0.000501</v>
      </c>
      <c r="S15" s="1" t="n">
        <v>0.000471</v>
      </c>
      <c r="T15" s="1" t="n">
        <v>0.000458</v>
      </c>
      <c r="U15" s="1" t="n">
        <v>0.00045</v>
      </c>
      <c r="V15" s="1" t="n">
        <v>0.000463</v>
      </c>
      <c r="W15" s="1" t="n">
        <v>0.000453</v>
      </c>
      <c r="X15" s="1" t="n">
        <v>0.000433</v>
      </c>
      <c r="Y15" s="1" t="n">
        <v>0.00042</v>
      </c>
      <c r="Z15" s="1" t="n">
        <v>0.000387</v>
      </c>
      <c r="AA15" s="1" t="n">
        <v>0.000338</v>
      </c>
      <c r="AB15" s="1" t="n">
        <v>0.000303</v>
      </c>
      <c r="AC15" s="1" t="n">
        <v>0.000292</v>
      </c>
      <c r="AD15" s="1" t="n">
        <v>0.00029</v>
      </c>
      <c r="AE15" s="1" t="n">
        <v>0.000289</v>
      </c>
      <c r="AF15" s="1" t="n">
        <v>0.000286</v>
      </c>
      <c r="AG15" s="1" t="n">
        <v>0.000282</v>
      </c>
      <c r="AH15" s="1" t="n">
        <v>0.000277</v>
      </c>
    </row>
    <row r="16" ht="18" customHeight="1">
      <c r="A16" s="2" t="n">
        <v>0.2</v>
      </c>
      <c r="B16" t="n">
        <v>0.782</v>
      </c>
      <c r="C16" s="1" t="inlineStr"/>
      <c r="D16" s="1" t="n">
        <v>0.1628</v>
      </c>
      <c r="E16" s="1" t="n">
        <v>0.132613</v>
      </c>
      <c r="F16" s="1" t="n">
        <v>0.122347</v>
      </c>
      <c r="G16" s="1" t="n">
        <v>0.112959</v>
      </c>
      <c r="H16" s="1" t="n">
        <v>0.107421</v>
      </c>
      <c r="I16" s="1" t="n">
        <v>0.102866</v>
      </c>
      <c r="J16" s="1" t="n">
        <v>0.104269</v>
      </c>
      <c r="K16" s="1" t="n">
        <v>0.108733</v>
      </c>
      <c r="L16" s="1" t="n">
        <v>0.105661</v>
      </c>
      <c r="M16" s="1" t="n">
        <v>0.09751600000000001</v>
      </c>
      <c r="N16" s="1" t="n">
        <v>0.069574</v>
      </c>
      <c r="O16" s="1" t="n">
        <v>0.049924</v>
      </c>
      <c r="P16" s="1" t="n">
        <v>0.026031</v>
      </c>
      <c r="Q16" s="1" t="n">
        <v>0.015582</v>
      </c>
      <c r="R16" s="1" t="n">
        <v>0.014121</v>
      </c>
      <c r="S16" s="1" t="n">
        <v>0.016306</v>
      </c>
      <c r="T16" s="1" t="n">
        <v>0.015851</v>
      </c>
      <c r="U16" s="1" t="n">
        <v>0.013658</v>
      </c>
      <c r="V16" s="1" t="n">
        <v>0.005643</v>
      </c>
      <c r="W16" s="1" t="n">
        <v>0.001808</v>
      </c>
      <c r="X16" s="1" t="n">
        <v>0.00227</v>
      </c>
      <c r="Y16" s="1" t="n">
        <v>0.006762</v>
      </c>
      <c r="Z16" s="1" t="n">
        <v>0.011965</v>
      </c>
      <c r="AA16" s="1" t="n">
        <v>0.019733</v>
      </c>
      <c r="AB16" s="1" t="n">
        <v>0.025323</v>
      </c>
      <c r="AC16" s="1" t="n">
        <v>0.026387</v>
      </c>
      <c r="AD16" s="1" t="n">
        <v>0.036563</v>
      </c>
      <c r="AE16" s="1" t="n">
        <v>0.046833</v>
      </c>
      <c r="AF16" s="1" t="n">
        <v>0.055962</v>
      </c>
      <c r="AG16" s="1" t="n">
        <v>0.071108</v>
      </c>
      <c r="AH16" s="1" t="n">
        <v>0.08715100000000001</v>
      </c>
    </row>
    <row r="17" ht="18" customHeight="1">
      <c r="A17" s="2" t="n">
        <v>0.25</v>
      </c>
      <c r="B17" t="n">
        <v>0.782</v>
      </c>
      <c r="C17" s="1" t="inlineStr"/>
      <c r="D17" s="1" t="n">
        <v>0.106467</v>
      </c>
      <c r="E17" s="1" t="n">
        <v>0.088475</v>
      </c>
      <c r="F17" s="1" t="n">
        <v>0.088745</v>
      </c>
      <c r="G17" s="1" t="n">
        <v>0.089174</v>
      </c>
      <c r="H17" s="1" t="n">
        <v>0.089569</v>
      </c>
      <c r="I17" s="1" t="n">
        <v>0.089865</v>
      </c>
      <c r="J17" s="1" t="n">
        <v>0.090076</v>
      </c>
      <c r="K17" s="1" t="n">
        <v>0.08996999999999999</v>
      </c>
      <c r="L17" s="1" t="n">
        <v>0.089847</v>
      </c>
      <c r="M17" s="1" t="n">
        <v>0.089657</v>
      </c>
      <c r="N17" s="1" t="n">
        <v>0.089516</v>
      </c>
      <c r="O17" s="1" t="n">
        <v>0.089531</v>
      </c>
      <c r="P17" s="1" t="n">
        <v>0.089532</v>
      </c>
      <c r="Q17" s="1" t="n">
        <v>0.08783100000000001</v>
      </c>
      <c r="R17" s="1" t="n">
        <v>0.086105</v>
      </c>
      <c r="S17" s="1" t="n">
        <v>0.08315</v>
      </c>
      <c r="T17" s="1" t="n">
        <v>0.081619</v>
      </c>
      <c r="U17" s="1" t="n">
        <v>0.079665</v>
      </c>
      <c r="V17" s="1" t="n">
        <v>0.078378</v>
      </c>
      <c r="W17" s="1" t="n">
        <v>0.077519</v>
      </c>
      <c r="X17" s="1" t="n">
        <v>0.07673199999999999</v>
      </c>
      <c r="Y17" s="1" t="n">
        <v>0.076875</v>
      </c>
      <c r="Z17" s="1" t="n">
        <v>0.076919</v>
      </c>
      <c r="AA17" s="1" t="n">
        <v>0.07768700000000001</v>
      </c>
      <c r="AB17" s="1" t="n">
        <v>0.078884</v>
      </c>
      <c r="AC17" s="1" t="n">
        <v>0.079572</v>
      </c>
      <c r="AD17" s="1" t="n">
        <v>0.079371</v>
      </c>
      <c r="AE17" s="1" t="n">
        <v>0.078859</v>
      </c>
      <c r="AF17" s="1" t="n">
        <v>0.077699</v>
      </c>
      <c r="AG17" s="1" t="n">
        <v>0.07573100000000001</v>
      </c>
      <c r="AH17" s="1" t="n">
        <v>0.07362299999999999</v>
      </c>
    </row>
    <row r="18" ht="18" customHeight="1">
      <c r="A18" s="2" t="n">
        <v>0.3</v>
      </c>
      <c r="B18" t="n">
        <v>0.625</v>
      </c>
      <c r="C18" s="1" t="n">
        <v>0.053142</v>
      </c>
      <c r="D18" s="1" t="n">
        <v>0.057387</v>
      </c>
      <c r="E18" s="1" t="n">
        <v>0.051237</v>
      </c>
      <c r="F18" s="1" t="n">
        <v>0.049489</v>
      </c>
      <c r="G18" s="1" t="n">
        <v>0.050065</v>
      </c>
      <c r="H18" s="1" t="n">
        <v>0.050433</v>
      </c>
      <c r="I18" s="1" t="n">
        <v>0.05141</v>
      </c>
      <c r="J18" s="1" t="n">
        <v>0.0518</v>
      </c>
      <c r="K18" s="1" t="n">
        <v>0.051766</v>
      </c>
      <c r="L18" s="1" t="n">
        <v>0.051708</v>
      </c>
      <c r="M18" s="1" t="n">
        <v>0.051833</v>
      </c>
      <c r="N18" s="1" t="n">
        <v>0.052</v>
      </c>
      <c r="O18" s="1" t="n">
        <v>0.052395</v>
      </c>
      <c r="P18" s="1" t="n">
        <v>0.053171</v>
      </c>
      <c r="Q18" s="1" t="n">
        <v>0.053363</v>
      </c>
      <c r="R18" s="1" t="n">
        <v>0.053111</v>
      </c>
      <c r="S18" s="1" t="n">
        <v>0.052348</v>
      </c>
      <c r="T18" s="1" t="n">
        <v>0.052654</v>
      </c>
      <c r="U18" s="1" t="n">
        <v>0.053523</v>
      </c>
      <c r="V18" s="1" t="n">
        <v>0.054689</v>
      </c>
      <c r="W18" s="1" t="n">
        <v>0.055687</v>
      </c>
      <c r="X18" s="1" t="n">
        <v>0.056953</v>
      </c>
      <c r="Y18" s="1" t="n">
        <v>0.057284</v>
      </c>
      <c r="Z18" s="1" t="n">
        <v>0.057555</v>
      </c>
      <c r="AA18" s="1" t="n">
        <v>0.057341</v>
      </c>
      <c r="AB18" s="1" t="n">
        <v>0.056359</v>
      </c>
      <c r="AC18" s="1" t="n">
        <v>0.055331</v>
      </c>
      <c r="AD18" s="1" t="n">
        <v>0.053848</v>
      </c>
      <c r="AE18" s="1" t="n">
        <v>0.05208</v>
      </c>
      <c r="AF18" s="1" t="n">
        <v>0.050519</v>
      </c>
      <c r="AG18" s="1" t="n">
        <v>0.048105</v>
      </c>
      <c r="AH18" s="1" t="n">
        <v>0.045644</v>
      </c>
    </row>
    <row r="19" ht="18" customHeight="1">
      <c r="B19" t="n">
        <v>0.625</v>
      </c>
      <c r="C19" s="1" t="n">
        <v>0.159931</v>
      </c>
      <c r="D19" s="1" t="n">
        <v>0.129608</v>
      </c>
      <c r="E19" s="1" t="n">
        <v>0.132464</v>
      </c>
      <c r="F19" s="1" t="n">
        <v>0.143074</v>
      </c>
      <c r="G19" s="1" t="n">
        <v>0.127428</v>
      </c>
      <c r="H19" s="1" t="n">
        <v>0.118765</v>
      </c>
      <c r="I19" s="1" t="n">
        <v>0.109012</v>
      </c>
      <c r="J19" s="1" t="n">
        <v>0.10429</v>
      </c>
      <c r="K19" s="1" t="n">
        <v>0.09987600000000001</v>
      </c>
      <c r="L19" s="1" t="n">
        <v>0.099301</v>
      </c>
      <c r="M19" s="1" t="n">
        <v>0.098259</v>
      </c>
      <c r="N19" s="1" t="n">
        <v>0.097478</v>
      </c>
      <c r="O19" s="1" t="n">
        <v>0.099422</v>
      </c>
      <c r="P19" s="1" t="n">
        <v>0.103695</v>
      </c>
      <c r="Q19" s="1" t="n">
        <v>0.109015</v>
      </c>
      <c r="R19" s="1" t="n">
        <v>0.113294</v>
      </c>
      <c r="S19" s="1" t="n">
        <v>0.117166</v>
      </c>
      <c r="T19" s="1" t="n">
        <v>0.119171</v>
      </c>
      <c r="U19" s="1" t="n">
        <v>0.123035</v>
      </c>
      <c r="V19" s="1" t="n">
        <v>0.12443</v>
      </c>
      <c r="W19" s="1" t="n">
        <v>0.124111</v>
      </c>
      <c r="X19" s="1" t="n">
        <v>0.122444</v>
      </c>
      <c r="Y19" s="1" t="n">
        <v>0.119226</v>
      </c>
      <c r="Z19" s="1" t="n">
        <v>0.116588</v>
      </c>
      <c r="AA19" s="1" t="n">
        <v>0.112293</v>
      </c>
      <c r="AB19" s="1" t="n">
        <v>0.107596</v>
      </c>
      <c r="AC19" s="1" t="n">
        <v>0.10278</v>
      </c>
      <c r="AD19" s="1" t="n">
        <v>0.095195</v>
      </c>
      <c r="AE19" s="1" t="n">
        <v>0.088046</v>
      </c>
      <c r="AF19" s="1" t="n">
        <v>0.08573</v>
      </c>
      <c r="AG19" s="1" t="n">
        <v>0.08260000000000001</v>
      </c>
      <c r="AH19" s="1" t="n">
        <v>0.079891</v>
      </c>
    </row>
    <row r="20" ht="18" customHeight="1">
      <c r="B20" t="n">
        <v>0.625</v>
      </c>
      <c r="C20" s="1" t="n">
        <v>0.08114200000000001</v>
      </c>
      <c r="D20" s="1" t="n">
        <v>0.074528</v>
      </c>
      <c r="E20" s="1" t="n">
        <v>0.07868</v>
      </c>
      <c r="F20" s="1" t="n">
        <v>0.079885</v>
      </c>
      <c r="G20" s="1" t="n">
        <v>0.07931100000000001</v>
      </c>
      <c r="H20" s="1" t="n">
        <v>0.078907</v>
      </c>
      <c r="I20" s="1" t="n">
        <v>0.078134</v>
      </c>
      <c r="J20" s="1" t="n">
        <v>0.07803300000000001</v>
      </c>
      <c r="K20" s="1" t="n">
        <v>0.077879</v>
      </c>
      <c r="L20" s="1" t="n">
        <v>0.07699</v>
      </c>
      <c r="M20" s="1" t="n">
        <v>0.076554</v>
      </c>
      <c r="N20" s="1" t="n">
        <v>0.076764</v>
      </c>
      <c r="O20" s="1" t="n">
        <v>0.077223</v>
      </c>
      <c r="P20" s="1" t="n">
        <v>0.07837</v>
      </c>
      <c r="Q20" s="1" t="n">
        <v>0.079679</v>
      </c>
      <c r="R20" s="1" t="n">
        <v>0.079966</v>
      </c>
      <c r="S20" s="1" t="n">
        <v>0.079722</v>
      </c>
      <c r="T20" s="1" t="n">
        <v>0.079678</v>
      </c>
      <c r="U20" s="1" t="n">
        <v>0.079528</v>
      </c>
      <c r="V20" s="1" t="n">
        <v>0.079766</v>
      </c>
      <c r="W20" s="1" t="n">
        <v>0.080107</v>
      </c>
      <c r="X20" s="1" t="n">
        <v>0.080107</v>
      </c>
      <c r="Y20" s="1" t="n">
        <v>0.079587</v>
      </c>
      <c r="Z20" s="1" t="n">
        <v>0.07906199999999999</v>
      </c>
      <c r="AA20" s="1" t="n">
        <v>0.07826</v>
      </c>
      <c r="AB20" s="1" t="n">
        <v>0.077681</v>
      </c>
      <c r="AC20" s="1" t="n">
        <v>0.07778400000000001</v>
      </c>
      <c r="AD20" s="1" t="n">
        <v>0.07775799999999999</v>
      </c>
      <c r="AE20" s="1" t="n">
        <v>0.077332</v>
      </c>
      <c r="AF20" s="1" t="n">
        <v>0.076599</v>
      </c>
      <c r="AG20" s="1" t="n">
        <v>0.075415</v>
      </c>
      <c r="AH20" s="1" t="n">
        <v>0.074055</v>
      </c>
    </row>
    <row r="21" ht="18" customHeight="1">
      <c r="B21" t="n">
        <v>0.313</v>
      </c>
      <c r="C21" s="1" t="n">
        <v>0.093977</v>
      </c>
      <c r="D21" s="1" t="n">
        <v>0.125971</v>
      </c>
      <c r="E21" s="1" t="n">
        <v>0.088505</v>
      </c>
      <c r="F21" s="1" t="n">
        <v>0.074812</v>
      </c>
      <c r="G21" s="1" t="n">
        <v>0.07148500000000001</v>
      </c>
      <c r="H21" s="1" t="n">
        <v>0.069104</v>
      </c>
      <c r="I21" s="1" t="n">
        <v>0.064987</v>
      </c>
      <c r="J21" s="1" t="n">
        <v>0.062639</v>
      </c>
      <c r="K21" s="1" t="n">
        <v>0.059888</v>
      </c>
      <c r="L21" s="1" t="n">
        <v>0.058322</v>
      </c>
      <c r="M21" s="1" t="n">
        <v>0.058133</v>
      </c>
      <c r="N21" s="1" t="n">
        <v>0.060014</v>
      </c>
      <c r="O21" s="1" t="n">
        <v>0.062259</v>
      </c>
      <c r="P21" s="1" t="n">
        <v>0.06630999999999999</v>
      </c>
      <c r="Q21" s="1" t="n">
        <v>0.06904100000000001</v>
      </c>
      <c r="R21" s="1" t="n">
        <v>0.07078</v>
      </c>
      <c r="S21" s="1" t="n">
        <v>0.072519</v>
      </c>
      <c r="T21" s="1" t="n">
        <v>0.072398</v>
      </c>
      <c r="U21" s="1" t="n">
        <v>0.073278</v>
      </c>
      <c r="V21" s="1" t="n">
        <v>0.075265</v>
      </c>
      <c r="W21" s="1" t="n">
        <v>0.076098</v>
      </c>
      <c r="X21" s="1" t="n">
        <v>0.077169</v>
      </c>
      <c r="Y21" s="1" t="n">
        <v>0.07727299999999999</v>
      </c>
      <c r="Z21" s="1" t="n">
        <v>0.076034</v>
      </c>
      <c r="AA21" s="1" t="n">
        <v>0.074405</v>
      </c>
      <c r="AB21" s="1" t="n">
        <v>0.07405</v>
      </c>
      <c r="AC21" s="1" t="n">
        <v>0.074471</v>
      </c>
      <c r="AD21" s="1" t="n">
        <v>0.074582</v>
      </c>
      <c r="AE21" s="1" t="n">
        <v>0.074864</v>
      </c>
      <c r="AF21" s="1" t="n">
        <v>0.07425900000000001</v>
      </c>
      <c r="AG21" s="1" t="n">
        <v>0.07302699999999999</v>
      </c>
      <c r="AH21" s="1" t="n">
        <v>0.071614</v>
      </c>
    </row>
    <row r="22" ht="18" customHeight="1">
      <c r="B22" t="n">
        <v>0.313</v>
      </c>
      <c r="C22" s="1" t="n">
        <v>0.090766</v>
      </c>
      <c r="D22" s="1" t="n">
        <v>0.08286300000000001</v>
      </c>
      <c r="E22" s="1" t="n">
        <v>0.08092100000000001</v>
      </c>
      <c r="F22" s="1" t="n">
        <v>0.080322</v>
      </c>
      <c r="G22" s="1" t="n">
        <v>0.08101700000000001</v>
      </c>
      <c r="H22" s="1" t="n">
        <v>0.081764</v>
      </c>
      <c r="I22" s="1" t="n">
        <v>0.084257</v>
      </c>
      <c r="J22" s="1" t="n">
        <v>0.08611199999999999</v>
      </c>
      <c r="K22" s="1" t="n">
        <v>0.088893</v>
      </c>
      <c r="L22" s="1" t="n">
        <v>0.089618</v>
      </c>
      <c r="M22" s="1" t="n">
        <v>0.08878</v>
      </c>
      <c r="N22" s="1" t="n">
        <v>0.085253</v>
      </c>
      <c r="O22" s="1" t="n">
        <v>0.082622</v>
      </c>
      <c r="P22" s="1" t="n">
        <v>0.07886</v>
      </c>
      <c r="Q22" s="1" t="n">
        <v>0.075752</v>
      </c>
      <c r="R22" s="1" t="n">
        <v>0.074077</v>
      </c>
      <c r="S22" s="1" t="n">
        <v>0.07258199999999999</v>
      </c>
      <c r="T22" s="1" t="n">
        <v>0.071299</v>
      </c>
      <c r="U22" s="1" t="n">
        <v>0.069691</v>
      </c>
      <c r="V22" s="1" t="n">
        <v>0.068041</v>
      </c>
      <c r="W22" s="1" t="n">
        <v>0.067816</v>
      </c>
      <c r="X22" s="1" t="n">
        <v>0.06876400000000001</v>
      </c>
      <c r="Y22" s="1" t="n">
        <v>0.070477</v>
      </c>
      <c r="Z22" s="1" t="n">
        <v>0.07220799999999999</v>
      </c>
      <c r="AA22" s="1" t="n">
        <v>0.074382</v>
      </c>
      <c r="AB22" s="1" t="n">
        <v>0.07562099999999999</v>
      </c>
      <c r="AC22" s="1" t="n">
        <v>0.075738</v>
      </c>
      <c r="AD22" s="1" t="n">
        <v>0.074533</v>
      </c>
      <c r="AE22" s="1" t="n">
        <v>0.073115</v>
      </c>
      <c r="AF22" s="1" t="n">
        <v>0.073035</v>
      </c>
      <c r="AG22" s="1" t="n">
        <v>0.073104</v>
      </c>
      <c r="AH22" s="1" t="n">
        <v>0.07345599999999999</v>
      </c>
    </row>
    <row r="23" ht="18" customHeight="1">
      <c r="B23" t="n">
        <v>0.313</v>
      </c>
      <c r="C23" s="1" t="n">
        <v>0.11962</v>
      </c>
      <c r="D23" s="1" t="n">
        <v>0.107804</v>
      </c>
      <c r="E23" s="1" t="n">
        <v>0.126017</v>
      </c>
      <c r="F23" s="1" t="n">
        <v>0.163246</v>
      </c>
      <c r="G23" s="1" t="n">
        <v>0.158534</v>
      </c>
      <c r="H23" s="1" t="n">
        <v>0.155393</v>
      </c>
      <c r="I23" s="1" t="n">
        <v>0.15416</v>
      </c>
      <c r="J23" s="1" t="n">
        <v>0.149768</v>
      </c>
      <c r="K23" s="1" t="n">
        <v>0.137575</v>
      </c>
      <c r="L23" s="1" t="n">
        <v>0.125663</v>
      </c>
      <c r="M23" s="1" t="n">
        <v>0.1183</v>
      </c>
      <c r="N23" s="1" t="n">
        <v>0.109107</v>
      </c>
      <c r="O23" s="1" t="n">
        <v>0.104058</v>
      </c>
      <c r="P23" s="1" t="n">
        <v>0.096876</v>
      </c>
      <c r="Q23" s="1" t="n">
        <v>0.09013599999999999</v>
      </c>
      <c r="R23" s="1" t="n">
        <v>0.085844</v>
      </c>
      <c r="S23" s="1" t="n">
        <v>0.079941</v>
      </c>
      <c r="T23" s="1" t="n">
        <v>0.075489</v>
      </c>
      <c r="U23" s="1" t="n">
        <v>0.06850199999999999</v>
      </c>
      <c r="V23" s="1" t="n">
        <v>0.061046</v>
      </c>
      <c r="W23" s="1" t="n">
        <v>0.057452</v>
      </c>
      <c r="X23" s="1" t="n">
        <v>0.053396</v>
      </c>
      <c r="Y23" s="1" t="n">
        <v>0.050278</v>
      </c>
      <c r="Z23" s="1" t="n">
        <v>0.049021</v>
      </c>
      <c r="AA23" s="1" t="n">
        <v>0.04906</v>
      </c>
      <c r="AB23" s="1" t="n">
        <v>0.049196</v>
      </c>
      <c r="AC23" s="1" t="n">
        <v>0.048693</v>
      </c>
      <c r="AD23" s="1" t="n">
        <v>0.047335</v>
      </c>
      <c r="AE23" s="1" t="n">
        <v>0.045083</v>
      </c>
      <c r="AF23" s="1" t="n">
        <v>0.042822</v>
      </c>
      <c r="AG23" s="1" t="n">
        <v>0.039409</v>
      </c>
      <c r="AH23" s="1" t="n">
        <v>0.035817</v>
      </c>
    </row>
    <row r="24" ht="18" customHeight="1">
      <c r="B24" t="n">
        <v>0.156</v>
      </c>
      <c r="C24" s="1" t="n">
        <v>0.162677</v>
      </c>
      <c r="D24" s="1" t="n">
        <v>0.194305</v>
      </c>
      <c r="E24" s="1" t="n">
        <v>0.178097</v>
      </c>
      <c r="F24" s="1" t="n">
        <v>0.173761</v>
      </c>
      <c r="G24" s="1" t="n">
        <v>0.171181</v>
      </c>
      <c r="H24" s="1" t="n">
        <v>0.169997</v>
      </c>
      <c r="I24" s="1" t="n">
        <v>0.172851</v>
      </c>
      <c r="J24" s="1" t="n">
        <v>0.172019</v>
      </c>
      <c r="K24" s="1" t="n">
        <v>0.17093</v>
      </c>
      <c r="L24" s="1" t="n">
        <v>0.170998</v>
      </c>
      <c r="M24" s="1" t="n">
        <v>0.168218</v>
      </c>
      <c r="N24" s="1" t="n">
        <v>0.165562</v>
      </c>
      <c r="O24" s="1" t="n">
        <v>0.165869</v>
      </c>
      <c r="P24" s="1" t="n">
        <v>0.168705</v>
      </c>
      <c r="Q24" s="1" t="n">
        <v>0.169443</v>
      </c>
      <c r="R24" s="1" t="n">
        <v>0.169863</v>
      </c>
      <c r="S24" s="1" t="n">
        <v>0.169981</v>
      </c>
      <c r="T24" s="1" t="n">
        <v>0.168404</v>
      </c>
      <c r="U24" s="1" t="n">
        <v>0.166808</v>
      </c>
      <c r="V24" s="1" t="n">
        <v>0.167491</v>
      </c>
      <c r="W24" s="1" t="n">
        <v>0.166872</v>
      </c>
      <c r="X24" s="1" t="n">
        <v>0.16958</v>
      </c>
      <c r="Y24" s="1" t="n">
        <v>0.171184</v>
      </c>
      <c r="Z24" s="1" t="n">
        <v>0.170521</v>
      </c>
      <c r="AA24" s="1" t="n">
        <v>0.171814</v>
      </c>
      <c r="AB24" s="1" t="n">
        <v>0.175009</v>
      </c>
      <c r="AC24" s="1" t="n">
        <v>0.175303</v>
      </c>
      <c r="AD24" s="1" t="n">
        <v>0.173726</v>
      </c>
      <c r="AE24" s="1" t="n">
        <v>0.172002</v>
      </c>
      <c r="AF24" s="1" t="n">
        <v>0.167921</v>
      </c>
      <c r="AG24" s="1" t="n">
        <v>0.161058</v>
      </c>
      <c r="AH24" s="1" t="n">
        <v>0.153837</v>
      </c>
    </row>
    <row r="25" ht="18" customHeight="1">
      <c r="B25" t="n">
        <v>0.156</v>
      </c>
      <c r="C25" s="1" t="n">
        <v>0.09175999999999999</v>
      </c>
      <c r="D25" s="1" t="n">
        <v>0.098437</v>
      </c>
      <c r="E25" s="1" t="n">
        <v>0.089516</v>
      </c>
      <c r="F25" s="1" t="n">
        <v>0.08727500000000001</v>
      </c>
      <c r="G25" s="1" t="n">
        <v>0.084457</v>
      </c>
      <c r="H25" s="1" t="n">
        <v>0.08240699999999999</v>
      </c>
      <c r="I25" s="1" t="n">
        <v>0.081165</v>
      </c>
      <c r="J25" s="1" t="n">
        <v>0.08097</v>
      </c>
      <c r="K25" s="1" t="n">
        <v>0.08036699999999999</v>
      </c>
      <c r="L25" s="1" t="n">
        <v>0.080494</v>
      </c>
      <c r="M25" s="1" t="n">
        <v>0.080612</v>
      </c>
      <c r="N25" s="1" t="n">
        <v>0.08035100000000001</v>
      </c>
      <c r="O25" s="1" t="n">
        <v>0.080236</v>
      </c>
      <c r="P25" s="1" t="n">
        <v>0.080543</v>
      </c>
      <c r="Q25" s="1" t="n">
        <v>0.080266</v>
      </c>
      <c r="R25" s="1" t="n">
        <v>0.080081</v>
      </c>
      <c r="S25" s="1" t="n">
        <v>0.080571</v>
      </c>
      <c r="T25" s="1" t="n">
        <v>0.080335</v>
      </c>
      <c r="U25" s="1" t="n">
        <v>0.07956199999999999</v>
      </c>
      <c r="V25" s="1" t="n">
        <v>0.07811800000000001</v>
      </c>
      <c r="W25" s="1" t="n">
        <v>0.077372</v>
      </c>
      <c r="X25" s="1" t="n">
        <v>0.07635400000000001</v>
      </c>
      <c r="Y25" s="1" t="n">
        <v>0.075463</v>
      </c>
      <c r="Z25" s="1" t="n">
        <v>0.074865</v>
      </c>
      <c r="AA25" s="1" t="n">
        <v>0.074033</v>
      </c>
      <c r="AB25" s="1" t="n">
        <v>0.073307</v>
      </c>
      <c r="AC25" s="1" t="n">
        <v>0.073098</v>
      </c>
      <c r="AD25" s="1" t="n">
        <v>0.073336</v>
      </c>
      <c r="AE25" s="1" t="n">
        <v>0.073699</v>
      </c>
      <c r="AF25" s="1" t="n">
        <v>0.074147</v>
      </c>
      <c r="AG25" s="1" t="n">
        <v>0.07484300000000001</v>
      </c>
      <c r="AH25" s="1" t="n">
        <v>0.075448</v>
      </c>
    </row>
    <row r="26" ht="18" customHeight="1">
      <c r="B26" t="n">
        <v>0.156</v>
      </c>
      <c r="C26" s="1" t="n">
        <v>0.134876</v>
      </c>
      <c r="D26" s="1" t="n">
        <v>0.136113</v>
      </c>
      <c r="E26" s="1" t="n">
        <v>0.151415</v>
      </c>
      <c r="F26" s="1" t="n">
        <v>0.158485</v>
      </c>
      <c r="G26" s="1" t="n">
        <v>0.156986</v>
      </c>
      <c r="H26" s="1" t="n">
        <v>0.157647</v>
      </c>
      <c r="I26" s="1" t="n">
        <v>0.163737</v>
      </c>
      <c r="J26" s="1" t="n">
        <v>0.169405</v>
      </c>
      <c r="K26" s="1" t="n">
        <v>0.17954</v>
      </c>
      <c r="L26" s="1" t="n">
        <v>0.191993</v>
      </c>
      <c r="M26" s="1" t="n">
        <v>0.198808</v>
      </c>
      <c r="N26" s="1" t="n">
        <v>0.210038</v>
      </c>
      <c r="O26" s="1" t="n">
        <v>0.213308</v>
      </c>
      <c r="P26" s="1" t="n">
        <v>0.216264</v>
      </c>
      <c r="Q26" s="1" t="n">
        <v>0.215716</v>
      </c>
      <c r="R26" s="1" t="n">
        <v>0.214891</v>
      </c>
      <c r="S26" s="1" t="n">
        <v>0.214401</v>
      </c>
      <c r="T26" s="1" t="n">
        <v>0.214618</v>
      </c>
      <c r="U26" s="1" t="n">
        <v>0.213915</v>
      </c>
      <c r="V26" s="1" t="n">
        <v>0.215829</v>
      </c>
      <c r="W26" s="1" t="n">
        <v>0.21633</v>
      </c>
      <c r="X26" s="1" t="n">
        <v>0.214505</v>
      </c>
      <c r="Y26" s="1" t="n">
        <v>0.211881</v>
      </c>
      <c r="Z26" s="1" t="n">
        <v>0.210819</v>
      </c>
      <c r="AA26" s="1" t="n">
        <v>0.20926</v>
      </c>
      <c r="AB26" s="1" t="n">
        <v>0.207952</v>
      </c>
      <c r="AC26" s="1" t="n">
        <v>0.208448</v>
      </c>
      <c r="AD26" s="1" t="n">
        <v>0.208133</v>
      </c>
      <c r="AE26" s="1" t="n">
        <v>0.204677</v>
      </c>
      <c r="AF26" s="1" t="n">
        <v>0.201262</v>
      </c>
      <c r="AG26" s="1" t="n">
        <v>0.196185</v>
      </c>
      <c r="AH26" s="1" t="n">
        <v>0.190493</v>
      </c>
    </row>
    <row r="27" ht="18" customHeight="1">
      <c r="B27" t="n">
        <v>0.156</v>
      </c>
      <c r="C27" s="1" t="n">
        <v>0.00053</v>
      </c>
      <c r="D27" s="1" t="n">
        <v>0.001255</v>
      </c>
      <c r="E27" s="1" t="n">
        <v>0.000672</v>
      </c>
      <c r="F27" s="1" t="n">
        <v>0.000448</v>
      </c>
      <c r="G27" s="1" t="n">
        <v>0.000442</v>
      </c>
      <c r="H27" s="1" t="n">
        <v>0.000444</v>
      </c>
      <c r="I27" s="1" t="n">
        <v>0.000462</v>
      </c>
      <c r="J27" s="1" t="n">
        <v>0.000488</v>
      </c>
      <c r="K27" s="1" t="n">
        <v>0.000509</v>
      </c>
      <c r="L27" s="1" t="n">
        <v>0.00051</v>
      </c>
      <c r="M27" s="1" t="n">
        <v>0.000506</v>
      </c>
      <c r="N27" s="1" t="n">
        <v>0.000485</v>
      </c>
      <c r="O27" s="1" t="n">
        <v>0.000465</v>
      </c>
      <c r="P27" s="1" t="n">
        <v>0.000441</v>
      </c>
      <c r="Q27" s="1" t="n">
        <v>0.000437</v>
      </c>
      <c r="R27" s="1" t="n">
        <v>0.000438</v>
      </c>
      <c r="S27" s="1" t="n">
        <v>0.000446</v>
      </c>
      <c r="T27" s="1" t="n">
        <v>0.000456</v>
      </c>
      <c r="U27" s="1" t="n">
        <v>0.000465</v>
      </c>
      <c r="V27" s="1" t="n">
        <v>0.000468</v>
      </c>
      <c r="W27" s="1" t="n">
        <v>0.000474</v>
      </c>
      <c r="X27" s="1" t="n">
        <v>0.00103</v>
      </c>
      <c r="Y27" s="1" t="n">
        <v>0.002688</v>
      </c>
      <c r="Z27" s="1" t="n">
        <v>0.004439</v>
      </c>
      <c r="AA27" s="1" t="n">
        <v>0.006502</v>
      </c>
      <c r="AB27" s="1" t="n">
        <v>0.006965</v>
      </c>
      <c r="AC27" s="1" t="n">
        <v>0.005938</v>
      </c>
      <c r="AD27" s="1" t="n">
        <v>0.003913</v>
      </c>
      <c r="AE27" s="1" t="n">
        <v>0.00139</v>
      </c>
      <c r="AF27" s="1" t="n">
        <v>0.000504</v>
      </c>
      <c r="AG27" s="1" t="n">
        <v>-0.00038</v>
      </c>
      <c r="AH27" s="1" t="n">
        <v>-0.0009300000000000001</v>
      </c>
    </row>
    <row r="28"/>
    <row r="29">
      <c r="A29" t="inlineStr">
        <is>
          <t>Bortezomib</t>
        </is>
      </c>
    </row>
    <row r="30">
      <c r="A30" t="inlineStr">
        <is>
          <t>Scale</t>
        </is>
      </c>
      <c r="C30" t="n">
        <v>0</v>
      </c>
      <c r="D30" t="n">
        <v>4</v>
      </c>
      <c r="E30" t="n">
        <v>6</v>
      </c>
      <c r="F30" t="n">
        <v>9</v>
      </c>
      <c r="G30" t="n">
        <v>11</v>
      </c>
      <c r="H30" t="n">
        <v>14</v>
      </c>
      <c r="I30" t="n">
        <v>17</v>
      </c>
      <c r="J30" t="n">
        <v>19</v>
      </c>
      <c r="K30" t="n">
        <v>22</v>
      </c>
      <c r="L30" t="n">
        <v>24</v>
      </c>
      <c r="M30" t="n">
        <v>27</v>
      </c>
      <c r="N30" t="n">
        <v>30</v>
      </c>
      <c r="O30" t="n">
        <v>32</v>
      </c>
      <c r="P30" t="n">
        <v>35</v>
      </c>
      <c r="Q30" t="n">
        <v>37</v>
      </c>
      <c r="R30" t="n">
        <v>40</v>
      </c>
      <c r="S30" t="n">
        <v>43</v>
      </c>
      <c r="T30" t="n">
        <v>45</v>
      </c>
      <c r="U30" t="n">
        <v>48</v>
      </c>
      <c r="V30" t="n">
        <v>51</v>
      </c>
      <c r="W30" t="n">
        <v>53</v>
      </c>
      <c r="X30" t="n">
        <v>56</v>
      </c>
      <c r="Y30" t="n">
        <v>58</v>
      </c>
      <c r="Z30" t="n">
        <v>61</v>
      </c>
      <c r="AA30" t="n">
        <v>64</v>
      </c>
      <c r="AB30" t="n">
        <v>66</v>
      </c>
      <c r="AC30" t="n">
        <v>69</v>
      </c>
      <c r="AD30" t="n">
        <v>72</v>
      </c>
      <c r="AE30" t="n">
        <v>74</v>
      </c>
      <c r="AF30" t="n">
        <v>77</v>
      </c>
      <c r="AG30" t="n">
        <v>80</v>
      </c>
      <c r="AH30" t="n">
        <v>82</v>
      </c>
      <c r="AI30" t="n">
        <v>85</v>
      </c>
      <c r="AJ30" t="n">
        <v>88</v>
      </c>
      <c r="AK30" t="n">
        <v>90</v>
      </c>
      <c r="AL30" t="n">
        <v>93</v>
      </c>
      <c r="AM30" t="n">
        <v>96</v>
      </c>
    </row>
    <row r="31" ht="18" customHeight="1">
      <c r="B31" t="n">
        <v>2.4</v>
      </c>
      <c r="C31" s="1" t="n">
        <v>0.020023</v>
      </c>
      <c r="D31" s="1" t="n">
        <v>0.164623</v>
      </c>
      <c r="E31" s="1" t="n">
        <v>0.162137</v>
      </c>
      <c r="F31" s="1" t="n">
        <v>0.157433</v>
      </c>
      <c r="G31" s="1" t="n">
        <v>0.153961</v>
      </c>
      <c r="H31" s="1" t="n">
        <v>0.146965</v>
      </c>
      <c r="I31" s="1" t="n">
        <v>0.135445</v>
      </c>
      <c r="J31" s="1" t="n">
        <v>0.12754</v>
      </c>
      <c r="K31" s="1" t="n">
        <v>0.120619</v>
      </c>
      <c r="L31" s="1" t="n">
        <v>0.117447</v>
      </c>
      <c r="M31" s="1" t="n">
        <v>0.112818</v>
      </c>
      <c r="N31" s="1" t="n">
        <v>0.110975</v>
      </c>
      <c r="O31" s="1" t="n">
        <v>0.109788</v>
      </c>
      <c r="P31" s="1" t="n">
        <v>0.108839</v>
      </c>
      <c r="Q31" s="1" t="n">
        <v>0.109167</v>
      </c>
      <c r="R31" s="1" t="n">
        <v>0.10502</v>
      </c>
      <c r="S31" s="1" t="n">
        <v>0.098328</v>
      </c>
      <c r="T31" s="1" t="n">
        <v>0.095343</v>
      </c>
      <c r="U31" s="1" t="n">
        <v>0.089673</v>
      </c>
      <c r="V31" s="1" t="n">
        <v>0.08934</v>
      </c>
      <c r="W31" s="1" t="n">
        <v>0.09023399999999999</v>
      </c>
      <c r="X31" s="1" t="n">
        <v>0.091588</v>
      </c>
      <c r="Y31" s="1" t="n">
        <v>0.091484</v>
      </c>
      <c r="Z31" s="1" t="n">
        <v>0.08931699999999999</v>
      </c>
      <c r="AA31" s="1" t="n">
        <v>0.088241</v>
      </c>
      <c r="AB31" s="1" t="n">
        <v>0.088162</v>
      </c>
      <c r="AC31" s="1" t="n">
        <v>0.089473</v>
      </c>
      <c r="AD31" s="1" t="n">
        <v>0.090518</v>
      </c>
      <c r="AE31" s="1" t="n">
        <v>0.09266000000000001</v>
      </c>
      <c r="AF31" s="1" t="n">
        <v>0.095475</v>
      </c>
      <c r="AG31" s="1" t="n">
        <v>0.097494</v>
      </c>
      <c r="AH31" s="1" t="n">
        <v>0.09901699999999999</v>
      </c>
      <c r="AI31" s="1" t="n">
        <v>0.102048</v>
      </c>
      <c r="AJ31" s="1" t="n">
        <v>0.101125</v>
      </c>
      <c r="AK31" s="1" t="n">
        <v>0.097065</v>
      </c>
      <c r="AL31" s="1" t="n">
        <v>0.091187</v>
      </c>
      <c r="AM31" s="1" t="n">
        <v>0.084546</v>
      </c>
    </row>
    <row r="32" ht="18" customHeight="1">
      <c r="B32" t="n">
        <v>2.4</v>
      </c>
      <c r="C32" s="1" t="n">
        <v>0.131557</v>
      </c>
      <c r="D32" s="1" t="n">
        <v>0.090133</v>
      </c>
      <c r="E32" s="1" t="n">
        <v>0.095023</v>
      </c>
      <c r="F32" s="1" t="n">
        <v>0.105295</v>
      </c>
      <c r="G32" s="1" t="n">
        <v>0.113295</v>
      </c>
      <c r="H32" s="1" t="n">
        <v>0.126635</v>
      </c>
      <c r="I32" s="1" t="n">
        <v>0.144406</v>
      </c>
      <c r="J32" s="1" t="n">
        <v>0.156544</v>
      </c>
      <c r="K32" s="1" t="n">
        <v>0.15706</v>
      </c>
      <c r="L32" s="1" t="n">
        <v>0.159102</v>
      </c>
      <c r="M32" s="1" t="n">
        <v>0.162244</v>
      </c>
      <c r="N32" s="1" t="n">
        <v>0.165379</v>
      </c>
      <c r="O32" s="1" t="n">
        <v>0.168446</v>
      </c>
      <c r="P32" s="1" t="n">
        <v>0.168992</v>
      </c>
      <c r="Q32" s="1" t="n">
        <v>0.169356</v>
      </c>
      <c r="R32" s="1" t="n">
        <v>0.171971</v>
      </c>
      <c r="S32" s="1" t="n">
        <v>0.173056</v>
      </c>
      <c r="T32" s="1" t="n">
        <v>0.171303</v>
      </c>
      <c r="U32" s="1" t="n">
        <v>0.167905</v>
      </c>
      <c r="V32" s="1" t="n">
        <v>0.163672</v>
      </c>
      <c r="W32" s="1" t="n">
        <v>0.162689</v>
      </c>
      <c r="X32" s="1" t="n">
        <v>0.163909</v>
      </c>
      <c r="Y32" s="1" t="n">
        <v>0.165075</v>
      </c>
      <c r="Z32" s="1" t="n">
        <v>0.167124</v>
      </c>
      <c r="AA32" s="1" t="n">
        <v>0.169981</v>
      </c>
      <c r="AB32" s="1" t="n">
        <v>0.172342</v>
      </c>
      <c r="AC32" s="1" t="n">
        <v>0.17845</v>
      </c>
      <c r="AD32" s="1" t="n">
        <v>0.185316</v>
      </c>
      <c r="AE32" s="1" t="n">
        <v>0.188149</v>
      </c>
      <c r="AF32" s="1" t="n">
        <v>0.186099</v>
      </c>
      <c r="AG32" s="1" t="n">
        <v>0.181618</v>
      </c>
      <c r="AH32" s="1" t="n">
        <v>0.177977</v>
      </c>
      <c r="AI32" s="1" t="n">
        <v>0.17217</v>
      </c>
      <c r="AJ32" s="1" t="n">
        <v>0.167878</v>
      </c>
      <c r="AK32" s="1" t="n">
        <v>0.165106</v>
      </c>
      <c r="AL32" s="1" t="n">
        <v>0.160946</v>
      </c>
      <c r="AM32" s="1" t="n">
        <v>0.156883</v>
      </c>
    </row>
    <row r="33" ht="18" customHeight="1">
      <c r="B33" t="n">
        <v>2.4</v>
      </c>
      <c r="C33" s="1" t="inlineStr"/>
      <c r="D33" s="1" t="n">
        <v>0.141274</v>
      </c>
      <c r="E33" s="1" t="n">
        <v>0.155036</v>
      </c>
      <c r="F33" s="1" t="n">
        <v>0.15293</v>
      </c>
      <c r="G33" s="1" t="n">
        <v>0.15145</v>
      </c>
      <c r="H33" s="1" t="n">
        <v>0.149084</v>
      </c>
      <c r="I33" s="1" t="n">
        <v>0.145829</v>
      </c>
      <c r="J33" s="1" t="n">
        <v>0.143602</v>
      </c>
      <c r="K33" s="1" t="n">
        <v>0.140037</v>
      </c>
      <c r="L33" s="1" t="n">
        <v>0.136595</v>
      </c>
      <c r="M33" s="1" t="n">
        <v>0.129981</v>
      </c>
      <c r="N33" s="1" t="n">
        <v>0.125498</v>
      </c>
      <c r="O33" s="1" t="n">
        <v>0.123786</v>
      </c>
      <c r="P33" s="1" t="n">
        <v>0.125084</v>
      </c>
      <c r="Q33" s="1" t="n">
        <v>0.126872</v>
      </c>
      <c r="R33" s="1" t="n">
        <v>0.12961</v>
      </c>
      <c r="S33" s="1" t="n">
        <v>0.131548</v>
      </c>
      <c r="T33" s="1" t="n">
        <v>0.132202</v>
      </c>
      <c r="U33" s="1" t="n">
        <v>0.133336</v>
      </c>
      <c r="V33" s="1" t="n">
        <v>0.128972</v>
      </c>
      <c r="W33" s="1" t="n">
        <v>0.125929</v>
      </c>
      <c r="X33" s="1" t="n">
        <v>0.118697</v>
      </c>
      <c r="Y33" s="1" t="n">
        <v>0.116034</v>
      </c>
      <c r="Z33" s="1" t="n">
        <v>0.113709</v>
      </c>
      <c r="AA33" s="1" t="n">
        <v>0.11236</v>
      </c>
      <c r="AB33" s="1" t="n">
        <v>0.112014</v>
      </c>
      <c r="AC33" s="1" t="n">
        <v>0.108609</v>
      </c>
      <c r="AD33" s="1" t="n">
        <v>0.105482</v>
      </c>
      <c r="AE33" s="1" t="n">
        <v>0.105325</v>
      </c>
      <c r="AF33" s="1" t="n">
        <v>0.110523</v>
      </c>
      <c r="AG33" s="1" t="n">
        <v>0.116263</v>
      </c>
      <c r="AH33" s="1" t="n">
        <v>0.120105</v>
      </c>
      <c r="AI33" s="1" t="n">
        <v>0.123855</v>
      </c>
      <c r="AJ33" s="1" t="n">
        <v>0.12679</v>
      </c>
      <c r="AK33" s="1" t="n">
        <v>0.12747</v>
      </c>
      <c r="AL33" s="1" t="n">
        <v>0.128218</v>
      </c>
      <c r="AM33" s="1" t="n">
        <v>0.128767</v>
      </c>
    </row>
    <row r="34" ht="18" customHeight="1">
      <c r="B34" t="n">
        <v>1.2</v>
      </c>
      <c r="C34" s="1" t="inlineStr"/>
      <c r="D34" s="1" t="n">
        <v>0.087487</v>
      </c>
      <c r="E34" s="1" t="n">
        <v>0.133771</v>
      </c>
      <c r="F34" s="1" t="n">
        <v>0.128363</v>
      </c>
      <c r="G34" s="1" t="n">
        <v>0.125171</v>
      </c>
      <c r="H34" s="1" t="n">
        <v>0.120674</v>
      </c>
      <c r="I34" s="1" t="n">
        <v>0.113752</v>
      </c>
      <c r="J34" s="1" t="n">
        <v>0.10944</v>
      </c>
      <c r="K34" s="1" t="n">
        <v>0.103893</v>
      </c>
      <c r="L34" s="1" t="n">
        <v>0.09896199999999999</v>
      </c>
      <c r="M34" s="1" t="n">
        <v>0.093209</v>
      </c>
      <c r="N34" s="1" t="n">
        <v>0.09732300000000001</v>
      </c>
      <c r="O34" s="1" t="n">
        <v>0.102176</v>
      </c>
      <c r="P34" s="1" t="n">
        <v>0.115354</v>
      </c>
      <c r="Q34" s="1" t="n">
        <v>0.129128</v>
      </c>
      <c r="R34" s="1" t="n">
        <v>0.150136</v>
      </c>
      <c r="S34" s="1" t="n">
        <v>0.161154</v>
      </c>
      <c r="T34" s="1" t="n">
        <v>0.164364</v>
      </c>
      <c r="U34" s="1" t="n">
        <v>0.160294</v>
      </c>
      <c r="V34" s="1" t="n">
        <v>0.151081</v>
      </c>
      <c r="W34" s="1" t="n">
        <v>0.142132</v>
      </c>
      <c r="X34" s="1" t="n">
        <v>0.127624</v>
      </c>
      <c r="Y34" s="1" t="n">
        <v>0.120641</v>
      </c>
      <c r="Z34" s="1" t="n">
        <v>0.110192</v>
      </c>
      <c r="AA34" s="1" t="n">
        <v>0.102157</v>
      </c>
      <c r="AB34" s="1" t="n">
        <v>0.098583</v>
      </c>
      <c r="AC34" s="1" t="n">
        <v>0.095841</v>
      </c>
      <c r="AD34" s="1" t="n">
        <v>0.09360400000000001</v>
      </c>
      <c r="AE34" s="1" t="n">
        <v>0.093693</v>
      </c>
      <c r="AF34" s="1" t="n">
        <v>0.094373</v>
      </c>
      <c r="AG34" s="1" t="n">
        <v>0.09378300000000001</v>
      </c>
      <c r="AH34" s="1" t="n">
        <v>0.093892</v>
      </c>
      <c r="AI34" s="1" t="n">
        <v>0.094457</v>
      </c>
      <c r="AJ34" s="1" t="n">
        <v>0.093288</v>
      </c>
      <c r="AK34" s="1" t="n">
        <v>0.092401</v>
      </c>
      <c r="AL34" s="1" t="n">
        <v>0.09134200000000001</v>
      </c>
      <c r="AM34" s="1" t="n">
        <v>0.090225</v>
      </c>
    </row>
    <row r="35" ht="18" customHeight="1">
      <c r="B35" t="n">
        <v>1.2</v>
      </c>
      <c r="C35" s="1" t="n">
        <v>0.07126399999999999</v>
      </c>
      <c r="D35" s="1" t="n">
        <v>0.050174</v>
      </c>
      <c r="E35" s="1" t="n">
        <v>0.048814</v>
      </c>
      <c r="F35" s="1" t="n">
        <v>0.046966</v>
      </c>
      <c r="G35" s="1" t="n">
        <v>0.045898</v>
      </c>
      <c r="H35" s="1" t="n">
        <v>0.044453</v>
      </c>
      <c r="I35" s="1" t="n">
        <v>0.043868</v>
      </c>
      <c r="J35" s="1" t="n">
        <v>0.044055</v>
      </c>
      <c r="K35" s="1" t="n">
        <v>0.04447</v>
      </c>
      <c r="L35" s="1" t="n">
        <v>0.044505</v>
      </c>
      <c r="M35" s="1" t="n">
        <v>0.044366</v>
      </c>
      <c r="N35" s="1" t="n">
        <v>0.043423</v>
      </c>
      <c r="O35" s="1" t="n">
        <v>0.04269</v>
      </c>
      <c r="P35" s="1" t="n">
        <v>0.04195</v>
      </c>
      <c r="Q35" s="1" t="n">
        <v>0.04194</v>
      </c>
      <c r="R35" s="1" t="n">
        <v>0.042391</v>
      </c>
      <c r="S35" s="1" t="n">
        <v>0.043912</v>
      </c>
      <c r="T35" s="1" t="n">
        <v>0.041822</v>
      </c>
      <c r="U35" s="1" t="n">
        <v>0.037594</v>
      </c>
      <c r="V35" s="1" t="n">
        <v>0.03437</v>
      </c>
      <c r="W35" s="1" t="n">
        <v>0.030944</v>
      </c>
      <c r="X35" s="1" t="n">
        <v>0.029609</v>
      </c>
      <c r="Y35" s="1" t="n">
        <v>0.029629</v>
      </c>
      <c r="Z35" s="1" t="n">
        <v>0.029649</v>
      </c>
      <c r="AA35" s="1" t="n">
        <v>0.029628</v>
      </c>
      <c r="AB35" s="1" t="n">
        <v>0.023459</v>
      </c>
      <c r="AC35" s="1" t="n">
        <v>0.015976</v>
      </c>
      <c r="AD35" s="1" t="n">
        <v>0.007398</v>
      </c>
      <c r="AE35" s="1" t="n">
        <v>0.000629</v>
      </c>
      <c r="AF35" s="1" t="n">
        <v>0.000635</v>
      </c>
      <c r="AG35" s="1" t="n">
        <v>0.000595</v>
      </c>
      <c r="AH35" s="1" t="n">
        <v>0.000545</v>
      </c>
      <c r="AI35" s="1" t="n">
        <v>0.000456</v>
      </c>
      <c r="AJ35" s="1" t="n">
        <v>0.000394</v>
      </c>
      <c r="AK35" s="1" t="n">
        <v>0.000365</v>
      </c>
      <c r="AL35" s="1" t="n">
        <v>0.000323</v>
      </c>
      <c r="AM35" s="1" t="n">
        <v>0.000283</v>
      </c>
    </row>
    <row r="36" ht="18" customHeight="1">
      <c r="B36" t="n">
        <v>1.2</v>
      </c>
      <c r="C36" s="1" t="n">
        <v>0.056655</v>
      </c>
      <c r="D36" s="1" t="n">
        <v>0.06786300000000001</v>
      </c>
      <c r="E36" s="1" t="n">
        <v>0.070146</v>
      </c>
      <c r="F36" s="1" t="n">
        <v>0.07326299999999999</v>
      </c>
      <c r="G36" s="1" t="n">
        <v>0.075103</v>
      </c>
      <c r="H36" s="1" t="n">
        <v>0.075867</v>
      </c>
      <c r="I36" s="1" t="n">
        <v>0.075865</v>
      </c>
      <c r="J36" s="1" t="n">
        <v>0.075584</v>
      </c>
      <c r="K36" s="1" t="n">
        <v>0.074543</v>
      </c>
      <c r="L36" s="1" t="n">
        <v>0.07480000000000001</v>
      </c>
      <c r="M36" s="1" t="n">
        <v>0.075984</v>
      </c>
      <c r="N36" s="1" t="n">
        <v>0.078109</v>
      </c>
      <c r="O36" s="1" t="n">
        <v>0.07999299999999999</v>
      </c>
      <c r="P36" s="1" t="n">
        <v>0.082761</v>
      </c>
      <c r="Q36" s="1" t="n">
        <v>0.08405600000000001</v>
      </c>
      <c r="R36" s="1" t="n">
        <v>0.08694200000000001</v>
      </c>
      <c r="S36" s="1" t="n">
        <v>0.08847099999999999</v>
      </c>
      <c r="T36" s="1" t="n">
        <v>0.08799</v>
      </c>
      <c r="U36" s="1" t="n">
        <v>0.08694300000000001</v>
      </c>
      <c r="V36" s="1" t="n">
        <v>0.083676</v>
      </c>
      <c r="W36" s="1" t="n">
        <v>0.079666</v>
      </c>
      <c r="X36" s="1" t="n">
        <v>0.073709</v>
      </c>
      <c r="Y36" s="1" t="n">
        <v>0.07092900000000001</v>
      </c>
      <c r="Z36" s="1" t="n">
        <v>0.067299</v>
      </c>
      <c r="AA36" s="1" t="n">
        <v>0.06389400000000001</v>
      </c>
      <c r="AB36" s="1" t="n">
        <v>0.062691</v>
      </c>
      <c r="AC36" s="1" t="n">
        <v>0.061119</v>
      </c>
      <c r="AD36" s="1" t="n">
        <v>0.058942</v>
      </c>
      <c r="AE36" s="1" t="n">
        <v>0.058021</v>
      </c>
      <c r="AF36" s="1" t="n">
        <v>0.057773</v>
      </c>
      <c r="AG36" s="1" t="n">
        <v>0.05749</v>
      </c>
      <c r="AH36" s="1" t="n">
        <v>0.05811</v>
      </c>
      <c r="AI36" s="1" t="n">
        <v>0.060111</v>
      </c>
      <c r="AJ36" s="1" t="n">
        <v>0.061405</v>
      </c>
      <c r="AK36" s="1" t="n">
        <v>0.061502</v>
      </c>
      <c r="AL36" s="1" t="n">
        <v>0.061812</v>
      </c>
      <c r="AM36" s="1" t="n">
        <v>0.062038</v>
      </c>
    </row>
    <row r="37" ht="18" customHeight="1">
      <c r="B37" t="n">
        <v>1.2</v>
      </c>
      <c r="C37" s="1" t="n">
        <v>0.185226</v>
      </c>
      <c r="D37" s="1" t="n">
        <v>0.229145</v>
      </c>
      <c r="E37" s="1" t="n">
        <v>0.216715</v>
      </c>
      <c r="F37" s="1" t="n">
        <v>0.197852</v>
      </c>
      <c r="G37" s="1" t="n">
        <v>0.185336</v>
      </c>
      <c r="H37" s="1" t="n">
        <v>0.167353</v>
      </c>
      <c r="I37" s="1" t="n">
        <v>0.144875</v>
      </c>
      <c r="J37" s="1" t="n">
        <v>0.129203</v>
      </c>
      <c r="K37" s="1" t="n">
        <v>0.10797</v>
      </c>
      <c r="L37" s="1" t="n">
        <v>0.096982</v>
      </c>
      <c r="M37" s="1" t="n">
        <v>0.087851</v>
      </c>
      <c r="N37" s="1" t="n">
        <v>0.086007</v>
      </c>
      <c r="O37" s="1" t="n">
        <v>0.08537699999999999</v>
      </c>
      <c r="P37" s="1" t="n">
        <v>0.08391999999999999</v>
      </c>
      <c r="Q37" s="1" t="n">
        <v>0.079736</v>
      </c>
      <c r="R37" s="1" t="n">
        <v>0.073617</v>
      </c>
      <c r="S37" s="1" t="n">
        <v>0.071256</v>
      </c>
      <c r="T37" s="1" t="n">
        <v>0.07152</v>
      </c>
      <c r="U37" s="1" t="n">
        <v>0.073452</v>
      </c>
      <c r="V37" s="1" t="n">
        <v>0.076138</v>
      </c>
      <c r="W37" s="1" t="n">
        <v>0.0771</v>
      </c>
      <c r="X37" s="1" t="n">
        <v>0.075335</v>
      </c>
      <c r="Y37" s="1" t="n">
        <v>0.074431</v>
      </c>
      <c r="Z37" s="1" t="n">
        <v>0.07463</v>
      </c>
      <c r="AA37" s="1" t="n">
        <v>0.074667</v>
      </c>
      <c r="AB37" s="1" t="n">
        <v>0.07542</v>
      </c>
      <c r="AC37" s="1" t="n">
        <v>0.08017100000000001</v>
      </c>
      <c r="AD37" s="1" t="n">
        <v>0.085684</v>
      </c>
      <c r="AE37" s="1" t="n">
        <v>0.08848</v>
      </c>
      <c r="AF37" s="1" t="n">
        <v>0.09218700000000001</v>
      </c>
      <c r="AG37" s="1" t="n">
        <v>0.095586</v>
      </c>
      <c r="AH37" s="1" t="n">
        <v>0.094111</v>
      </c>
      <c r="AI37" s="1" t="n">
        <v>0.088962</v>
      </c>
      <c r="AJ37" s="1" t="n">
        <v>0.08566500000000001</v>
      </c>
      <c r="AK37" s="1" t="n">
        <v>0.084663</v>
      </c>
      <c r="AL37" s="1" t="n">
        <v>0.08308</v>
      </c>
      <c r="AM37" s="1" t="n">
        <v>0.082119</v>
      </c>
    </row>
    <row r="38" ht="18" customHeight="1">
      <c r="B38" t="n">
        <v>0.6</v>
      </c>
      <c r="C38" s="1" t="inlineStr"/>
      <c r="D38" s="1" t="inlineStr"/>
      <c r="E38" s="1" t="n">
        <v>0.225427</v>
      </c>
      <c r="F38" s="1" t="n">
        <v>0.218087</v>
      </c>
      <c r="G38" s="1" t="n">
        <v>0.210416</v>
      </c>
      <c r="H38" s="1" t="n">
        <v>0.198911</v>
      </c>
      <c r="I38" s="1" t="n">
        <v>0.187406</v>
      </c>
      <c r="J38" s="1" t="n">
        <v>0.185624</v>
      </c>
      <c r="K38" s="1" t="n">
        <v>0.166466</v>
      </c>
      <c r="L38" s="1" t="n">
        <v>0.15899</v>
      </c>
      <c r="M38" s="1" t="n">
        <v>0.15334</v>
      </c>
      <c r="N38" s="1" t="n">
        <v>0.145068</v>
      </c>
      <c r="O38" s="1" t="n">
        <v>0.139641</v>
      </c>
      <c r="P38" s="1" t="n">
        <v>0.129349</v>
      </c>
      <c r="Q38" s="1" t="n">
        <v>0.119114</v>
      </c>
      <c r="R38" s="1" t="n">
        <v>0.103686</v>
      </c>
      <c r="S38" s="1" t="n">
        <v>0.090526</v>
      </c>
      <c r="T38" s="1" t="n">
        <v>0.081591</v>
      </c>
      <c r="U38" s="1" t="n">
        <v>0.07315199999999999</v>
      </c>
      <c r="V38" s="1" t="n">
        <v>0.06905699999999999</v>
      </c>
      <c r="W38" s="1" t="n">
        <v>0.067787</v>
      </c>
      <c r="X38" s="1" t="n">
        <v>0.067576</v>
      </c>
      <c r="Y38" s="1" t="n">
        <v>0.068803</v>
      </c>
      <c r="Z38" s="1" t="n">
        <v>0.07163</v>
      </c>
      <c r="AA38" s="1" t="n">
        <v>0.07423299999999999</v>
      </c>
      <c r="AB38" s="1" t="n">
        <v>0.075159</v>
      </c>
      <c r="AC38" s="1" t="n">
        <v>0.074869</v>
      </c>
      <c r="AD38" s="1" t="n">
        <v>0.07303900000000001</v>
      </c>
      <c r="AE38" s="1" t="n">
        <v>0.070655</v>
      </c>
      <c r="AF38" s="1" t="n">
        <v>0.06618599999999999</v>
      </c>
      <c r="AG38" s="1" t="n">
        <v>0.061031</v>
      </c>
      <c r="AH38" s="1" t="n">
        <v>0.057352</v>
      </c>
      <c r="AI38" s="1" t="n">
        <v>0.052893</v>
      </c>
      <c r="AJ38" s="1" t="n">
        <v>0.049276</v>
      </c>
      <c r="AK38" s="1" t="n">
        <v>0.047739</v>
      </c>
      <c r="AL38" s="1" t="n">
        <v>0.045686</v>
      </c>
      <c r="AM38" s="1" t="n">
        <v>0.044043</v>
      </c>
    </row>
    <row r="39" ht="18" customHeight="1">
      <c r="B39" t="n">
        <v>0.6</v>
      </c>
      <c r="C39" s="1" t="n">
        <v>0.175055</v>
      </c>
      <c r="D39" s="1" t="n">
        <v>0.119732</v>
      </c>
      <c r="E39" s="1" t="n">
        <v>0.122741</v>
      </c>
      <c r="F39" s="1" t="n">
        <v>0.126081</v>
      </c>
      <c r="G39" s="1" t="n">
        <v>0.127862</v>
      </c>
      <c r="H39" s="1" t="n">
        <v>0.127847</v>
      </c>
      <c r="I39" s="1" t="n">
        <v>0.1231</v>
      </c>
      <c r="J39" s="1" t="n">
        <v>0.119451</v>
      </c>
      <c r="K39" s="1" t="n">
        <v>0.115453</v>
      </c>
      <c r="L39" s="1" t="n">
        <v>0.113037</v>
      </c>
      <c r="M39" s="1" t="n">
        <v>0.108718</v>
      </c>
      <c r="N39" s="1" t="n">
        <v>0.10621</v>
      </c>
      <c r="O39" s="1" t="n">
        <v>0.105579</v>
      </c>
      <c r="P39" s="1" t="n">
        <v>0.111383</v>
      </c>
      <c r="Q39" s="1" t="n">
        <v>0.09456000000000001</v>
      </c>
      <c r="R39" s="1" t="n">
        <v>0.07534200000000001</v>
      </c>
      <c r="S39" s="1" t="n">
        <v>0.055151</v>
      </c>
      <c r="T39" s="1" t="n">
        <v>0.038468</v>
      </c>
      <c r="U39" s="1" t="n">
        <v>0.021751</v>
      </c>
      <c r="V39" s="1" t="n">
        <v>0.016321</v>
      </c>
      <c r="W39" s="1" t="n">
        <v>0.014404</v>
      </c>
      <c r="X39" s="1" t="n">
        <v>0.019977</v>
      </c>
      <c r="Y39" s="1" t="n">
        <v>0.024505</v>
      </c>
      <c r="Z39" s="1" t="n">
        <v>0.029025</v>
      </c>
      <c r="AA39" s="1" t="n">
        <v>0.029045</v>
      </c>
      <c r="AB39" s="1" t="n">
        <v>0.02906</v>
      </c>
      <c r="AC39" s="1" t="n">
        <v>0.029588</v>
      </c>
      <c r="AD39" s="1" t="n">
        <v>0.03009</v>
      </c>
      <c r="AE39" s="1" t="n">
        <v>0.03052</v>
      </c>
      <c r="AF39" s="1" t="n">
        <v>0.030637</v>
      </c>
      <c r="AG39" s="1" t="n">
        <v>0.029887</v>
      </c>
      <c r="AH39" s="1" t="n">
        <v>0.029188</v>
      </c>
      <c r="AI39" s="1" t="n">
        <v>0.027712</v>
      </c>
      <c r="AJ39" s="1" t="n">
        <v>0.026563</v>
      </c>
      <c r="AK39" s="1" t="n">
        <v>0.026469</v>
      </c>
      <c r="AL39" s="1" t="n">
        <v>0.02629</v>
      </c>
      <c r="AM39" s="1" t="n">
        <v>0.026281</v>
      </c>
    </row>
    <row r="40" ht="18" customHeight="1">
      <c r="B40" t="n">
        <v>0.6</v>
      </c>
      <c r="C40" s="1" t="inlineStr"/>
      <c r="D40" s="1" t="n">
        <v>0.155246</v>
      </c>
      <c r="E40" s="1" t="n">
        <v>0.200661</v>
      </c>
      <c r="F40" s="1" t="n">
        <v>0.186073</v>
      </c>
      <c r="G40" s="1" t="n">
        <v>0.176428</v>
      </c>
      <c r="H40" s="1" t="n">
        <v>0.162865</v>
      </c>
      <c r="I40" s="1" t="n">
        <v>0.151637</v>
      </c>
      <c r="J40" s="1" t="n">
        <v>0.143387</v>
      </c>
      <c r="K40" s="1" t="n">
        <v>0.134153</v>
      </c>
      <c r="L40" s="1" t="n">
        <v>0.129953</v>
      </c>
      <c r="M40" s="1" t="n">
        <v>0.122386</v>
      </c>
      <c r="N40" s="1" t="n">
        <v>0.11562</v>
      </c>
      <c r="O40" s="1" t="n">
        <v>0.113076</v>
      </c>
      <c r="P40" s="1" t="n">
        <v>0.10982</v>
      </c>
      <c r="Q40" s="1" t="n">
        <v>0.107328</v>
      </c>
      <c r="R40" s="1" t="n">
        <v>0.104381</v>
      </c>
      <c r="S40" s="1" t="n">
        <v>0.102644</v>
      </c>
      <c r="T40" s="1" t="n">
        <v>0.10176</v>
      </c>
      <c r="U40" s="1" t="n">
        <v>0.101103</v>
      </c>
      <c r="V40" s="1" t="n">
        <v>0.10321</v>
      </c>
      <c r="W40" s="1" t="n">
        <v>0.105126</v>
      </c>
      <c r="X40" s="1" t="n">
        <v>0.107371</v>
      </c>
      <c r="Y40" s="1" t="n">
        <v>0.109309</v>
      </c>
      <c r="Z40" s="1" t="n">
        <v>0.113257</v>
      </c>
      <c r="AA40" s="1" t="n">
        <v>0.115025</v>
      </c>
      <c r="AB40" s="1" t="n">
        <v>0.116639</v>
      </c>
      <c r="AC40" s="1" t="n">
        <v>0.11913</v>
      </c>
      <c r="AD40" s="1" t="n">
        <v>0.119052</v>
      </c>
      <c r="AE40" s="1" t="n">
        <v>0.117515</v>
      </c>
      <c r="AF40" s="1" t="n">
        <v>0.115018</v>
      </c>
      <c r="AG40" s="1" t="n">
        <v>0.111671</v>
      </c>
      <c r="AH40" s="1" t="n">
        <v>0.109079</v>
      </c>
      <c r="AI40" s="1" t="n">
        <v>0.104581</v>
      </c>
      <c r="AJ40" s="1" t="n">
        <v>0.09875399999999999</v>
      </c>
      <c r="AK40" s="1" t="n">
        <v>0.093219</v>
      </c>
      <c r="AL40" s="1" t="n">
        <v>0.084715</v>
      </c>
      <c r="AM40" s="1" t="n">
        <v>0.075792</v>
      </c>
    </row>
    <row r="41" ht="18" customHeight="1">
      <c r="A41" s="2" t="n">
        <v>0</v>
      </c>
      <c r="B41" t="n">
        <v>0.6</v>
      </c>
      <c r="C41" s="1" t="n">
        <v>0.217911</v>
      </c>
      <c r="D41" s="1" t="n">
        <v>0.190299</v>
      </c>
      <c r="E41" s="1" t="n">
        <v>0.184057</v>
      </c>
      <c r="F41" s="1" t="n">
        <v>0.175731</v>
      </c>
      <c r="G41" s="1" t="n">
        <v>0.170258</v>
      </c>
      <c r="H41" s="1" t="n">
        <v>0.163648</v>
      </c>
      <c r="I41" s="1" t="n">
        <v>0.162279</v>
      </c>
      <c r="J41" s="1" t="n">
        <v>0.160684</v>
      </c>
      <c r="K41" s="1" t="n">
        <v>0.157741</v>
      </c>
      <c r="L41" s="1" t="n">
        <v>0.156359</v>
      </c>
      <c r="M41" s="1" t="n">
        <v>0.155719</v>
      </c>
      <c r="N41" s="1" t="n">
        <v>0.154263</v>
      </c>
      <c r="O41" s="1" t="n">
        <v>0.152633</v>
      </c>
      <c r="P41" s="1" t="n">
        <v>0.14944</v>
      </c>
      <c r="Q41" s="1" t="n">
        <v>0.147832</v>
      </c>
      <c r="R41" s="1" t="n">
        <v>0.14715</v>
      </c>
      <c r="S41" s="1" t="n">
        <v>0.149236</v>
      </c>
      <c r="T41" s="1" t="n">
        <v>0.14865</v>
      </c>
      <c r="U41" s="1" t="n">
        <v>0.146178</v>
      </c>
      <c r="V41" s="1" t="n">
        <v>0.1415</v>
      </c>
      <c r="W41" s="1" t="n">
        <v>0.136884</v>
      </c>
      <c r="X41" s="1" t="n">
        <v>0.132787</v>
      </c>
      <c r="Y41" s="1" t="n">
        <v>0.132699</v>
      </c>
      <c r="Z41" s="1" t="n">
        <v>0.134645</v>
      </c>
      <c r="AA41" s="1" t="n">
        <v>0.13675</v>
      </c>
      <c r="AB41" s="1" t="n">
        <v>0.138041</v>
      </c>
      <c r="AC41" s="1" t="n">
        <v>0.139931</v>
      </c>
      <c r="AD41" s="1" t="n">
        <v>0.14151</v>
      </c>
      <c r="AE41" s="1" t="n">
        <v>0.141768</v>
      </c>
      <c r="AF41" s="1" t="n">
        <v>0.14322</v>
      </c>
      <c r="AG41" s="1" t="n">
        <v>0.144932</v>
      </c>
      <c r="AH41" s="1" t="n">
        <v>0.145112</v>
      </c>
      <c r="AI41" s="1" t="n">
        <v>0.145075</v>
      </c>
      <c r="AJ41" s="1" t="n">
        <v>0.148284</v>
      </c>
      <c r="AK41" s="1" t="n">
        <v>0.150662</v>
      </c>
      <c r="AL41" s="1" t="n">
        <v>0.153965</v>
      </c>
      <c r="AM41" s="1" t="n">
        <v>0.157853</v>
      </c>
    </row>
    <row r="42" ht="18" customHeight="1">
      <c r="A42" s="2" t="n">
        <v>0.05</v>
      </c>
      <c r="B42" t="n">
        <v>0.3</v>
      </c>
      <c r="C42" s="1" t="n">
        <v>0.209098</v>
      </c>
      <c r="D42" s="1" t="n">
        <v>0.09249499999999999</v>
      </c>
      <c r="E42" s="1" t="n">
        <v>0.0863</v>
      </c>
      <c r="F42" s="1" t="n">
        <v>0.077685</v>
      </c>
      <c r="G42" s="1" t="n">
        <v>0.072535</v>
      </c>
      <c r="H42" s="1" t="n">
        <v>0.06541</v>
      </c>
      <c r="I42" s="1" t="n">
        <v>0.058643</v>
      </c>
      <c r="J42" s="1" t="n">
        <v>0.055484</v>
      </c>
      <c r="K42" s="1" t="n">
        <v>0.052933</v>
      </c>
      <c r="L42" s="1" t="n">
        <v>0.052683</v>
      </c>
      <c r="M42" s="1" t="n">
        <v>0.053957</v>
      </c>
      <c r="N42" s="1" t="n">
        <v>0.056032</v>
      </c>
      <c r="O42" s="1" t="n">
        <v>0.056217</v>
      </c>
      <c r="P42" s="1" t="n">
        <v>0.05398</v>
      </c>
      <c r="Q42" s="1" t="n">
        <v>0.052594</v>
      </c>
      <c r="R42" s="1" t="n">
        <v>0.053157</v>
      </c>
      <c r="S42" s="1" t="n">
        <v>0.059096</v>
      </c>
      <c r="T42" s="1" t="n">
        <v>0.069462</v>
      </c>
      <c r="U42" s="1" t="n">
        <v>0.086784</v>
      </c>
      <c r="V42" s="1" t="n">
        <v>0.103526</v>
      </c>
      <c r="W42" s="1" t="n">
        <v>0.113685</v>
      </c>
      <c r="X42" s="1" t="n">
        <v>0.117241</v>
      </c>
      <c r="Y42" s="1" t="n">
        <v>0.112937</v>
      </c>
      <c r="Z42" s="1" t="n">
        <v>0.102084</v>
      </c>
      <c r="AA42" s="1" t="n">
        <v>0.08450000000000001</v>
      </c>
      <c r="AB42" s="1" t="n">
        <v>0.06673900000000001</v>
      </c>
      <c r="AC42" s="1" t="n">
        <v>0.043072</v>
      </c>
      <c r="AD42" s="1" t="n">
        <v>0.020722</v>
      </c>
      <c r="AE42" s="1" t="n">
        <v>0.006499</v>
      </c>
      <c r="AF42" s="1" t="n">
        <v>0.000377</v>
      </c>
      <c r="AG42" s="1" t="n">
        <v>0.000241</v>
      </c>
      <c r="AH42" s="1" t="n">
        <v>0.000234</v>
      </c>
      <c r="AI42" s="1" t="n">
        <v>0.000248</v>
      </c>
      <c r="AJ42" s="1" t="n">
        <v>0.000275</v>
      </c>
      <c r="AK42" s="1" t="n">
        <v>0.000317</v>
      </c>
      <c r="AL42" s="1" t="n">
        <v>0.00038</v>
      </c>
      <c r="AM42" s="1" t="n">
        <v>0.000447</v>
      </c>
    </row>
    <row r="43" ht="18" customHeight="1">
      <c r="A43" s="2" t="n">
        <v>0.1</v>
      </c>
      <c r="B43" t="n">
        <v>0.3</v>
      </c>
      <c r="C43" s="1" t="n">
        <v>0.301075</v>
      </c>
      <c r="D43" s="1" t="n">
        <v>0.263988</v>
      </c>
      <c r="E43" s="1" t="n">
        <v>0.257362</v>
      </c>
      <c r="F43" s="1" t="n">
        <v>0.255689</v>
      </c>
      <c r="G43" s="1" t="n">
        <v>0.254826</v>
      </c>
      <c r="H43" s="1" t="n">
        <v>0.253437</v>
      </c>
      <c r="I43" s="1" t="n">
        <v>0.248403</v>
      </c>
      <c r="J43" s="1" t="n">
        <v>0.243381</v>
      </c>
      <c r="K43" s="1" t="n">
        <v>0.229513</v>
      </c>
      <c r="L43" s="1" t="n">
        <v>0.215578</v>
      </c>
      <c r="M43" s="1" t="n">
        <v>0.189755</v>
      </c>
      <c r="N43" s="1" t="n">
        <v>0.171721</v>
      </c>
      <c r="O43" s="1" t="n">
        <v>0.15976</v>
      </c>
      <c r="P43" s="1" t="n">
        <v>0.145765</v>
      </c>
      <c r="Q43" s="1" t="n">
        <v>0.139187</v>
      </c>
      <c r="R43" s="1" t="n">
        <v>0.131558</v>
      </c>
      <c r="S43" s="1" t="n">
        <v>0.126245</v>
      </c>
      <c r="T43" s="1" t="n">
        <v>0.126609</v>
      </c>
      <c r="U43" s="1" t="n">
        <v>0.134595</v>
      </c>
      <c r="V43" s="1" t="n">
        <v>0.146999</v>
      </c>
      <c r="W43" s="1" t="n">
        <v>0.155949</v>
      </c>
      <c r="X43" s="1" t="n">
        <v>0.169824</v>
      </c>
      <c r="Y43" s="1" t="n">
        <v>0.175025</v>
      </c>
      <c r="Z43" s="1" t="n">
        <v>0.17807</v>
      </c>
      <c r="AA43" s="1" t="n">
        <v>0.174185</v>
      </c>
      <c r="AB43" s="1" t="n">
        <v>0.165656</v>
      </c>
      <c r="AC43" s="1" t="n">
        <v>0.145281</v>
      </c>
      <c r="AD43" s="1" t="n">
        <v>0.126694</v>
      </c>
      <c r="AE43" s="1" t="n">
        <v>0.121379</v>
      </c>
      <c r="AF43" s="1" t="n">
        <v>0.114353</v>
      </c>
      <c r="AG43" s="1" t="n">
        <v>0.109682</v>
      </c>
      <c r="AH43" s="1" t="n">
        <v>0.108512</v>
      </c>
      <c r="AI43" s="1" t="n">
        <v>0.092102</v>
      </c>
      <c r="AJ43" s="1" t="n">
        <v>0.06773899999999999</v>
      </c>
      <c r="AK43" s="1" t="n">
        <v>0.048785</v>
      </c>
      <c r="AL43" s="1" t="n">
        <v>0.019054</v>
      </c>
      <c r="AM43" s="1" t="n">
        <v>-0.01155</v>
      </c>
    </row>
    <row r="44" ht="18" customHeight="1">
      <c r="A44" s="2" t="n">
        <v>0.15</v>
      </c>
      <c r="B44" t="n">
        <v>0.3</v>
      </c>
      <c r="C44" s="1" t="n">
        <v>0.074096</v>
      </c>
      <c r="D44" s="1" t="n">
        <v>0.056359</v>
      </c>
      <c r="E44" s="1" t="n">
        <v>0.053911</v>
      </c>
      <c r="F44" s="1" t="n">
        <v>0.050024</v>
      </c>
      <c r="G44" s="1" t="n">
        <v>0.047325</v>
      </c>
      <c r="H44" s="1" t="n">
        <v>0.043689</v>
      </c>
      <c r="I44" s="1" t="n">
        <v>0.040309</v>
      </c>
      <c r="J44" s="1" t="n">
        <v>0.038159</v>
      </c>
      <c r="K44" s="1" t="n">
        <v>0.037187</v>
      </c>
      <c r="L44" s="1" t="n">
        <v>0.036705</v>
      </c>
      <c r="M44" s="1" t="n">
        <v>0.037477</v>
      </c>
      <c r="N44" s="1" t="n">
        <v>0.040069</v>
      </c>
      <c r="O44" s="1" t="n">
        <v>0.042647</v>
      </c>
      <c r="P44" s="1" t="n">
        <v>0.047577</v>
      </c>
      <c r="Q44" s="1" t="n">
        <v>0.048627</v>
      </c>
      <c r="R44" s="1" t="n">
        <v>0.050585</v>
      </c>
      <c r="S44" s="1" t="n">
        <v>0.05213</v>
      </c>
      <c r="T44" s="1" t="n">
        <v>0.052724</v>
      </c>
      <c r="U44" s="1" t="n">
        <v>0.053684</v>
      </c>
      <c r="V44" s="1" t="n">
        <v>0.053603</v>
      </c>
      <c r="W44" s="1" t="n">
        <v>0.053049</v>
      </c>
      <c r="X44" s="1" t="n">
        <v>0.050898</v>
      </c>
      <c r="Y44" s="1" t="n">
        <v>0.049672</v>
      </c>
      <c r="Z44" s="1" t="n">
        <v>0.047454</v>
      </c>
      <c r="AA44" s="1" t="n">
        <v>0.044253</v>
      </c>
      <c r="AB44" s="1" t="n">
        <v>0.041827</v>
      </c>
      <c r="AC44" s="1" t="n">
        <v>0.033193</v>
      </c>
      <c r="AD44" s="1" t="n">
        <v>0.022555</v>
      </c>
      <c r="AE44" s="1" t="n">
        <v>0.017243</v>
      </c>
      <c r="AF44" s="1" t="n">
        <v>0.008118</v>
      </c>
      <c r="AG44" s="1" t="n">
        <v>0.000476</v>
      </c>
      <c r="AH44" s="1" t="n">
        <v>0.000454</v>
      </c>
      <c r="AI44" s="1" t="n">
        <v>0.000422</v>
      </c>
      <c r="AJ44" s="1" t="n">
        <v>0.000406</v>
      </c>
      <c r="AK44" s="1" t="n">
        <v>0.00043</v>
      </c>
      <c r="AL44" s="1" t="n">
        <v>0.000468</v>
      </c>
      <c r="AM44" s="1" t="n">
        <v>0.000513</v>
      </c>
    </row>
    <row r="45" ht="18" customHeight="1">
      <c r="A45" s="2" t="n">
        <v>0.2</v>
      </c>
      <c r="B45" t="n">
        <v>0.15</v>
      </c>
      <c r="C45" s="1" t="n">
        <v>0.12503</v>
      </c>
      <c r="D45" s="1" t="n">
        <v>0.219764</v>
      </c>
      <c r="E45" s="1" t="n">
        <v>0.209182</v>
      </c>
      <c r="F45" s="1" t="n">
        <v>0.192242</v>
      </c>
      <c r="G45" s="1" t="n">
        <v>0.180368</v>
      </c>
      <c r="H45" s="1" t="n">
        <v>0.162951</v>
      </c>
      <c r="I45" s="1" t="n">
        <v>0.145369</v>
      </c>
      <c r="J45" s="1" t="n">
        <v>0.131833</v>
      </c>
      <c r="K45" s="1" t="n">
        <v>0.117352</v>
      </c>
      <c r="L45" s="1" t="n">
        <v>0.108039</v>
      </c>
      <c r="M45" s="1" t="n">
        <v>0.09704500000000001</v>
      </c>
      <c r="N45" s="1" t="n">
        <v>0.092291</v>
      </c>
      <c r="O45" s="1" t="n">
        <v>0.08780499999999999</v>
      </c>
      <c r="P45" s="1" t="n">
        <v>0.083341</v>
      </c>
      <c r="Q45" s="1" t="n">
        <v>0.081873</v>
      </c>
      <c r="R45" s="1" t="n">
        <v>0.083205</v>
      </c>
      <c r="S45" s="1" t="n">
        <v>0.08280700000000001</v>
      </c>
      <c r="T45" s="1" t="n">
        <v>0.082233</v>
      </c>
      <c r="U45" s="1" t="n">
        <v>0.079223</v>
      </c>
      <c r="V45" s="1" t="n">
        <v>0.071718</v>
      </c>
      <c r="W45" s="1" t="n">
        <v>0.067301</v>
      </c>
      <c r="X45" s="1" t="n">
        <v>0.062063</v>
      </c>
      <c r="Y45" s="1" t="n">
        <v>0.060042</v>
      </c>
      <c r="Z45" s="1" t="n">
        <v>0.058876</v>
      </c>
      <c r="AA45" s="1" t="n">
        <v>0.059926</v>
      </c>
      <c r="AB45" s="1" t="n">
        <v>0.06275799999999999</v>
      </c>
      <c r="AC45" s="1" t="n">
        <v>0.073245</v>
      </c>
      <c r="AD45" s="1" t="n">
        <v>0.08782</v>
      </c>
      <c r="AE45" s="1" t="n">
        <v>0.102451</v>
      </c>
      <c r="AF45" s="1" t="n">
        <v>0.129349</v>
      </c>
      <c r="AG45" s="1" t="n">
        <v>0.153239</v>
      </c>
      <c r="AH45" s="1" t="n">
        <v>0.164959</v>
      </c>
      <c r="AI45" s="1" t="n">
        <v>0.1773</v>
      </c>
      <c r="AJ45" s="1" t="n">
        <v>0.186139</v>
      </c>
      <c r="AK45" s="1" t="n">
        <v>0.190876</v>
      </c>
      <c r="AL45" s="1" t="n">
        <v>0.198356</v>
      </c>
      <c r="AM45" s="1" t="n">
        <v>0.206012</v>
      </c>
    </row>
    <row r="46" ht="18" customHeight="1">
      <c r="A46" s="2" t="n">
        <v>0.25</v>
      </c>
      <c r="B46" t="n">
        <v>0.15</v>
      </c>
      <c r="C46" s="1" t="n">
        <v>0.164783</v>
      </c>
      <c r="D46" s="1" t="n">
        <v>0.172362</v>
      </c>
      <c r="E46" s="1" t="n">
        <v>0.171481</v>
      </c>
      <c r="F46" s="1" t="n">
        <v>0.170102</v>
      </c>
      <c r="G46" s="1" t="n">
        <v>0.168999</v>
      </c>
      <c r="H46" s="1" t="n">
        <v>0.16674</v>
      </c>
      <c r="I46" s="1" t="n">
        <v>0.163866</v>
      </c>
      <c r="J46" s="1" t="n">
        <v>0.159528</v>
      </c>
      <c r="K46" s="1" t="n">
        <v>0.148983</v>
      </c>
      <c r="L46" s="1" t="n">
        <v>0.13969</v>
      </c>
      <c r="M46" s="1" t="n">
        <v>0.119432</v>
      </c>
      <c r="N46" s="1" t="n">
        <v>0.093143</v>
      </c>
      <c r="O46" s="1" t="n">
        <v>0.074332</v>
      </c>
      <c r="P46" s="1" t="n">
        <v>0.04512</v>
      </c>
      <c r="Q46" s="1" t="n">
        <v>0.028569</v>
      </c>
      <c r="R46" s="1" t="n">
        <v>0.016126</v>
      </c>
      <c r="S46" s="1" t="n">
        <v>0.022374</v>
      </c>
      <c r="T46" s="1" t="n">
        <v>0.029117</v>
      </c>
      <c r="U46" s="1" t="n">
        <v>0.042988</v>
      </c>
      <c r="V46" s="1" t="n">
        <v>0.059521</v>
      </c>
      <c r="W46" s="1" t="n">
        <v>0.069272</v>
      </c>
      <c r="X46" s="1" t="n">
        <v>0.08251500000000001</v>
      </c>
      <c r="Y46" s="1" t="n">
        <v>0.0983</v>
      </c>
      <c r="Z46" s="1" t="n">
        <v>0.121634</v>
      </c>
      <c r="AA46" s="1" t="n">
        <v>0.135401</v>
      </c>
      <c r="AB46" s="1" t="n">
        <v>0.138334</v>
      </c>
      <c r="AC46" s="1" t="n">
        <v>0.12979</v>
      </c>
      <c r="AD46" s="1" t="n">
        <v>0.11581</v>
      </c>
      <c r="AE46" s="1" t="n">
        <v>0.103775</v>
      </c>
      <c r="AF46" s="1" t="n">
        <v>0.087052</v>
      </c>
      <c r="AG46" s="1" t="n">
        <v>0.073423</v>
      </c>
      <c r="AH46" s="1" t="n">
        <v>0.068969</v>
      </c>
      <c r="AI46" s="1" t="n">
        <v>0.066765</v>
      </c>
      <c r="AJ46" s="1" t="n">
        <v>0.066285</v>
      </c>
      <c r="AK46" s="1" t="n">
        <v>0.066071</v>
      </c>
      <c r="AL46" s="1" t="n">
        <v>0.065569</v>
      </c>
      <c r="AM46" s="1" t="n">
        <v>0.064898</v>
      </c>
    </row>
    <row r="47" ht="18" customHeight="1">
      <c r="A47" s="2" t="n">
        <v>0.3</v>
      </c>
      <c r="B47" t="n">
        <v>0.15</v>
      </c>
      <c r="C47" s="1" t="n">
        <v>0.107062</v>
      </c>
      <c r="D47" s="1" t="n">
        <v>0.044259</v>
      </c>
      <c r="E47" s="1" t="n">
        <v>0.049664</v>
      </c>
      <c r="F47" s="1" t="n">
        <v>0.057323</v>
      </c>
      <c r="G47" s="1" t="n">
        <v>0.062331</v>
      </c>
      <c r="H47" s="1" t="n">
        <v>0.068369</v>
      </c>
      <c r="I47" s="1" t="n">
        <v>0.070174</v>
      </c>
      <c r="J47" s="1" t="n">
        <v>0.07042900000000001</v>
      </c>
      <c r="K47" s="1" t="n">
        <v>0.070382</v>
      </c>
      <c r="L47" s="1" t="n">
        <v>0.070991</v>
      </c>
      <c r="M47" s="1" t="n">
        <v>0.074873</v>
      </c>
      <c r="N47" s="1" t="n">
        <v>0.082345</v>
      </c>
      <c r="O47" s="1" t="n">
        <v>0.087108</v>
      </c>
      <c r="P47" s="1" t="n">
        <v>0.094776</v>
      </c>
      <c r="Q47" s="1" t="n">
        <v>0.099424</v>
      </c>
      <c r="R47" s="1" t="n">
        <v>0.103342</v>
      </c>
      <c r="S47" s="1" t="n">
        <v>0.104785</v>
      </c>
      <c r="T47" s="1" t="n">
        <v>0.105842</v>
      </c>
      <c r="U47" s="1" t="n">
        <v>0.107091</v>
      </c>
      <c r="V47" s="1" t="n">
        <v>0.107925</v>
      </c>
      <c r="W47" s="1" t="n">
        <v>0.108769</v>
      </c>
      <c r="X47" s="1" t="n">
        <v>0.109873</v>
      </c>
      <c r="Y47" s="1" t="n">
        <v>0.109996</v>
      </c>
      <c r="Z47" s="1" t="n">
        <v>0.109334</v>
      </c>
      <c r="AA47" s="1" t="n">
        <v>0.10929</v>
      </c>
      <c r="AB47" s="1" t="n">
        <v>0.109907</v>
      </c>
      <c r="AC47" s="1" t="n">
        <v>0.112547</v>
      </c>
      <c r="AD47" s="1" t="n">
        <v>0.116519</v>
      </c>
      <c r="AE47" s="1" t="n">
        <v>0.120265</v>
      </c>
      <c r="AF47" s="1" t="n">
        <v>0.127564</v>
      </c>
      <c r="AG47" s="1" t="n">
        <v>0.134669</v>
      </c>
      <c r="AH47" s="1" t="n">
        <v>0.138719</v>
      </c>
      <c r="AI47" s="1" t="n">
        <v>0.143457</v>
      </c>
      <c r="AJ47" s="1" t="n">
        <v>0.147365</v>
      </c>
      <c r="AK47" s="1" t="n">
        <v>0.148608</v>
      </c>
      <c r="AL47" s="1" t="n">
        <v>0.150367</v>
      </c>
      <c r="AM47" s="1" t="n">
        <v>0.152156</v>
      </c>
    </row>
    <row r="48" ht="18" customHeight="1">
      <c r="B48" t="n">
        <v>0.075</v>
      </c>
      <c r="C48" s="1" t="n">
        <v>0.02209</v>
      </c>
      <c r="D48" s="1" t="n">
        <v>0.151676</v>
      </c>
      <c r="E48" s="1" t="n">
        <v>0.150767</v>
      </c>
      <c r="F48" s="1" t="n">
        <v>0.149623</v>
      </c>
      <c r="G48" s="1" t="n">
        <v>0.149229</v>
      </c>
      <c r="H48" s="1" t="n">
        <v>0.145419</v>
      </c>
      <c r="I48" s="1" t="n">
        <v>0.144022</v>
      </c>
      <c r="J48" s="1" t="n">
        <v>0.145886</v>
      </c>
      <c r="K48" s="1" t="n">
        <v>0.152657</v>
      </c>
      <c r="L48" s="1" t="n">
        <v>0.155305</v>
      </c>
      <c r="M48" s="1" t="n">
        <v>0.159555</v>
      </c>
      <c r="N48" s="1" t="n">
        <v>0.167398</v>
      </c>
      <c r="O48" s="1" t="n">
        <v>0.172958</v>
      </c>
      <c r="P48" s="1" t="n">
        <v>0.191727</v>
      </c>
      <c r="Q48" s="1" t="n">
        <v>0.20871</v>
      </c>
      <c r="R48" s="1" t="n">
        <v>0.227116</v>
      </c>
      <c r="S48" s="1" t="n">
        <v>0.214167</v>
      </c>
      <c r="T48" s="1" t="n">
        <v>0.204797</v>
      </c>
      <c r="U48" s="1" t="n">
        <v>0.197324</v>
      </c>
      <c r="V48" s="1" t="n">
        <v>0.178803</v>
      </c>
      <c r="W48" s="1" t="n">
        <v>0.176362</v>
      </c>
      <c r="X48" s="1" t="n">
        <v>0.174445</v>
      </c>
      <c r="Y48" s="1" t="n">
        <v>0.167808</v>
      </c>
      <c r="Z48" s="1" t="n">
        <v>0.160873</v>
      </c>
      <c r="AA48" s="1" t="n">
        <v>0.160337</v>
      </c>
      <c r="AB48" s="1" t="n">
        <v>0.160349</v>
      </c>
      <c r="AC48" s="1" t="n">
        <v>0.162355</v>
      </c>
      <c r="AD48" s="1" t="n">
        <v>0.165774</v>
      </c>
      <c r="AE48" s="1" t="n">
        <v>0.166966</v>
      </c>
      <c r="AF48" s="1" t="n">
        <v>0.164195</v>
      </c>
      <c r="AG48" s="1" t="n">
        <v>0.159518</v>
      </c>
      <c r="AH48" s="1" t="n">
        <v>0.155542</v>
      </c>
      <c r="AI48" s="1" t="n">
        <v>0.148063</v>
      </c>
      <c r="AJ48" s="1" t="n">
        <v>0.13932</v>
      </c>
      <c r="AK48" s="1" t="n">
        <v>0.134717</v>
      </c>
      <c r="AL48" s="1" t="n">
        <v>0.128067</v>
      </c>
      <c r="AM48" s="1" t="n">
        <v>0.121342</v>
      </c>
    </row>
    <row r="49" ht="18" customHeight="1">
      <c r="B49" t="n">
        <v>0.075</v>
      </c>
      <c r="C49" s="1" t="n">
        <v>0.000835</v>
      </c>
      <c r="D49" s="1" t="n">
        <v>0.000464</v>
      </c>
      <c r="E49" s="1" t="n">
        <v>0.001114</v>
      </c>
      <c r="F49" s="1" t="n">
        <v>0.001909</v>
      </c>
      <c r="G49" s="1" t="n">
        <v>0.002312</v>
      </c>
      <c r="H49" s="1" t="n">
        <v>0.003466</v>
      </c>
      <c r="I49" s="1" t="n">
        <v>0.010531</v>
      </c>
      <c r="J49" s="1" t="n">
        <v>0.015449</v>
      </c>
      <c r="K49" s="1" t="n">
        <v>0.023139</v>
      </c>
      <c r="L49" s="1" t="n">
        <v>0.029092</v>
      </c>
      <c r="M49" s="1" t="n">
        <v>0.034706</v>
      </c>
      <c r="N49" s="1" t="n">
        <v>0.038273</v>
      </c>
      <c r="O49" s="1" t="n">
        <v>0.041146</v>
      </c>
      <c r="P49" s="1" t="n">
        <v>0.048891</v>
      </c>
      <c r="Q49" s="1" t="n">
        <v>0.055112</v>
      </c>
      <c r="R49" s="1" t="n">
        <v>0.062466</v>
      </c>
      <c r="S49" s="1" t="n">
        <v>0.070241</v>
      </c>
      <c r="T49" s="1" t="n">
        <v>0.07187200000000001</v>
      </c>
      <c r="U49" s="1" t="n">
        <v>0.06543499999999999</v>
      </c>
      <c r="V49" s="1" t="n">
        <v>0.058939</v>
      </c>
      <c r="W49" s="1" t="n">
        <v>0.05516</v>
      </c>
      <c r="X49" s="1" t="n">
        <v>0.051006</v>
      </c>
      <c r="Y49" s="1" t="n">
        <v>0.048832</v>
      </c>
      <c r="Z49" s="1" t="n">
        <v>0.047008</v>
      </c>
      <c r="AA49" s="1" t="n">
        <v>0.045523</v>
      </c>
      <c r="AB49" s="1" t="n">
        <v>0.044102</v>
      </c>
      <c r="AC49" s="1" t="n">
        <v>0.035579</v>
      </c>
      <c r="AD49" s="1" t="n">
        <v>0.024223</v>
      </c>
      <c r="AE49" s="1" t="n">
        <v>0.018543</v>
      </c>
      <c r="AF49" s="1" t="n">
        <v>0.008932000000000001</v>
      </c>
      <c r="AG49" s="1" t="n">
        <v>0.000411</v>
      </c>
      <c r="AH49" s="1" t="n">
        <v>0.00034</v>
      </c>
      <c r="AI49" s="1" t="n">
        <v>0.000333</v>
      </c>
      <c r="AJ49" s="1" t="n">
        <v>0.000346</v>
      </c>
      <c r="AK49" s="1" t="n">
        <v>0.000355</v>
      </c>
      <c r="AL49" s="1" t="n">
        <v>0.000371</v>
      </c>
      <c r="AM49" s="1" t="n">
        <v>0.000389</v>
      </c>
    </row>
    <row r="50" ht="18" customHeight="1">
      <c r="B50" t="n">
        <v>0.075</v>
      </c>
      <c r="C50" s="1" t="n">
        <v>0.023382</v>
      </c>
      <c r="D50" s="1" t="n">
        <v>0.190347</v>
      </c>
      <c r="E50" s="1" t="n">
        <v>0.191828</v>
      </c>
      <c r="F50" s="1" t="n">
        <v>0.19406</v>
      </c>
      <c r="G50" s="1" t="n">
        <v>0.195326</v>
      </c>
      <c r="H50" s="1" t="n">
        <v>0.195646</v>
      </c>
      <c r="I50" s="1" t="n">
        <v>0.196905</v>
      </c>
      <c r="J50" s="1" t="n">
        <v>0.198221</v>
      </c>
      <c r="K50" s="1" t="n">
        <v>0.199927</v>
      </c>
      <c r="L50" s="1" t="n">
        <v>0.201895</v>
      </c>
      <c r="M50" s="1" t="n">
        <v>0.20307</v>
      </c>
      <c r="N50" s="1" t="n">
        <v>0.20402</v>
      </c>
      <c r="O50" s="1" t="n">
        <v>0.203829</v>
      </c>
      <c r="P50" s="1" t="n">
        <v>0.204077</v>
      </c>
      <c r="Q50" s="1" t="n">
        <v>0.202959</v>
      </c>
      <c r="R50" s="1" t="n">
        <v>0.192548</v>
      </c>
      <c r="S50" s="1" t="n">
        <v>0.177016</v>
      </c>
      <c r="T50" s="1" t="n">
        <v>0.167255</v>
      </c>
      <c r="U50" s="1" t="n">
        <v>0.134271</v>
      </c>
      <c r="V50" s="1" t="n">
        <v>0.09211</v>
      </c>
      <c r="W50" s="1" t="n">
        <v>0.069332</v>
      </c>
      <c r="X50" s="1" t="n">
        <v>0.033925</v>
      </c>
      <c r="Y50" s="1" t="n">
        <v>0.010942</v>
      </c>
      <c r="Z50" s="1" t="n">
        <v>0.000357</v>
      </c>
      <c r="AA50" s="1" t="n">
        <v>0.000437</v>
      </c>
      <c r="AB50" s="1" t="n">
        <v>0.000498</v>
      </c>
      <c r="AC50" s="1" t="n">
        <v>0.000998</v>
      </c>
      <c r="AD50" s="1" t="n">
        <v>0.00192</v>
      </c>
      <c r="AE50" s="1" t="n">
        <v>0.002284</v>
      </c>
      <c r="AF50" s="1" t="n">
        <v>0.002171</v>
      </c>
      <c r="AG50" s="1" t="n">
        <v>0.002123</v>
      </c>
      <c r="AH50" s="1" t="n">
        <v>0.00166</v>
      </c>
      <c r="AI50" s="1" t="n">
        <v>0.000815</v>
      </c>
      <c r="AJ50" s="1" t="n">
        <v>0.0001</v>
      </c>
      <c r="AK50" s="1" t="n">
        <v>-0.00029</v>
      </c>
      <c r="AL50" s="1" t="inlineStr"/>
      <c r="AM50" s="1" t="inlineStr"/>
    </row>
    <row r="51" ht="18" customHeight="1">
      <c r="B51" t="n">
        <v>0.075</v>
      </c>
      <c r="C51" s="1" t="n">
        <v>0.137853</v>
      </c>
      <c r="D51" s="1" t="n">
        <v>0.119534</v>
      </c>
      <c r="E51" s="1" t="n">
        <v>0.117401</v>
      </c>
      <c r="F51" s="1" t="n">
        <v>0.114213</v>
      </c>
      <c r="G51" s="1" t="n">
        <v>0.11212</v>
      </c>
      <c r="H51" s="1" t="n">
        <v>0.107881</v>
      </c>
      <c r="I51" s="1" t="n">
        <v>0.103729</v>
      </c>
      <c r="J51" s="1" t="n">
        <v>0.100834</v>
      </c>
      <c r="K51" s="1" t="n">
        <v>0.094329</v>
      </c>
      <c r="L51" s="1" t="n">
        <v>0.091224</v>
      </c>
      <c r="M51" s="1" t="n">
        <v>0.087399</v>
      </c>
      <c r="N51" s="1" t="n">
        <v>0.08333500000000001</v>
      </c>
      <c r="O51" s="1" t="n">
        <v>0.08146100000000001</v>
      </c>
      <c r="P51" s="1" t="n">
        <v>0.07664899999999999</v>
      </c>
      <c r="Q51" s="1" t="n">
        <v>0.072823</v>
      </c>
      <c r="R51" s="1" t="n">
        <v>0.066479</v>
      </c>
      <c r="S51" s="1" t="n">
        <v>0.060403</v>
      </c>
      <c r="T51" s="1" t="n">
        <v>0.057517</v>
      </c>
      <c r="U51" s="1" t="n">
        <v>0.054344</v>
      </c>
      <c r="V51" s="1" t="n">
        <v>0.052724</v>
      </c>
      <c r="W51" s="1" t="n">
        <v>0.052015</v>
      </c>
      <c r="X51" s="1" t="n">
        <v>0.052508</v>
      </c>
      <c r="Y51" s="1" t="n">
        <v>0.053493</v>
      </c>
      <c r="Z51" s="1" t="n">
        <v>0.054837</v>
      </c>
      <c r="AA51" s="1" t="n">
        <v>0.05437</v>
      </c>
      <c r="AB51" s="1" t="n">
        <v>0.053257</v>
      </c>
      <c r="AC51" s="1" t="n">
        <v>0.051115</v>
      </c>
      <c r="AD51" s="1" t="n">
        <v>0.048929</v>
      </c>
      <c r="AE51" s="1" t="n">
        <v>0.048693</v>
      </c>
      <c r="AF51" s="1" t="n">
        <v>0.052225</v>
      </c>
      <c r="AG51" s="1" t="n">
        <v>0.056794</v>
      </c>
      <c r="AH51" s="1" t="n">
        <v>0.059624</v>
      </c>
      <c r="AI51" s="1" t="n">
        <v>0.06293</v>
      </c>
      <c r="AJ51" s="1" t="n">
        <v>0.065534</v>
      </c>
      <c r="AK51" s="1" t="n">
        <v>0.06707</v>
      </c>
      <c r="AL51" s="1" t="n">
        <v>0.06923799999999999</v>
      </c>
      <c r="AM51" s="1" t="n">
        <v>0.071476</v>
      </c>
    </row>
    <row r="52" ht="18" customHeight="1">
      <c r="B52" t="n">
        <v>0.038</v>
      </c>
      <c r="C52" s="1" t="n">
        <v>0.036016</v>
      </c>
      <c r="D52" s="1" t="n">
        <v>0.211986</v>
      </c>
      <c r="E52" s="1" t="n">
        <v>0.21245</v>
      </c>
      <c r="F52" s="1" t="n">
        <v>0.212237</v>
      </c>
      <c r="G52" s="1" t="n">
        <v>0.211604</v>
      </c>
      <c r="H52" s="1" t="n">
        <v>0.208335</v>
      </c>
      <c r="I52" s="1" t="n">
        <v>0.200811</v>
      </c>
      <c r="J52" s="1" t="n">
        <v>0.195358</v>
      </c>
      <c r="K52" s="1" t="n">
        <v>0.185785</v>
      </c>
      <c r="L52" s="1" t="n">
        <v>0.178897</v>
      </c>
      <c r="M52" s="1" t="n">
        <v>0.167373</v>
      </c>
      <c r="N52" s="1" t="n">
        <v>0.145391</v>
      </c>
      <c r="O52" s="1" t="n">
        <v>0.130915</v>
      </c>
      <c r="P52" s="1" t="n">
        <v>0.110804</v>
      </c>
      <c r="Q52" s="1" t="n">
        <v>0.096484</v>
      </c>
      <c r="R52" s="1" t="n">
        <v>0.07578500000000001</v>
      </c>
      <c r="S52" s="1" t="n">
        <v>0.061992</v>
      </c>
      <c r="T52" s="1" t="n">
        <v>0.056773</v>
      </c>
      <c r="U52" s="1" t="n">
        <v>0.055725</v>
      </c>
      <c r="V52" s="1" t="n">
        <v>0.060859</v>
      </c>
      <c r="W52" s="1" t="n">
        <v>0.06553100000000001</v>
      </c>
      <c r="X52" s="1" t="n">
        <v>0.074404</v>
      </c>
      <c r="Y52" s="1" t="n">
        <v>0.081223</v>
      </c>
      <c r="Z52" s="1" t="n">
        <v>0.093124</v>
      </c>
      <c r="AA52" s="1" t="n">
        <v>0.105495</v>
      </c>
      <c r="AB52" s="1" t="n">
        <v>0.111341</v>
      </c>
      <c r="AC52" s="1" t="n">
        <v>0.116887</v>
      </c>
      <c r="AD52" s="1" t="n">
        <v>0.115952</v>
      </c>
      <c r="AE52" s="1" t="n">
        <v>0.106139</v>
      </c>
      <c r="AF52" s="1" t="n">
        <v>0.092002</v>
      </c>
      <c r="AG52" s="1" t="n">
        <v>0.081564</v>
      </c>
      <c r="AH52" s="1" t="n">
        <v>0.07395699999999999</v>
      </c>
      <c r="AI52" s="1" t="n">
        <v>0.07761700000000001</v>
      </c>
      <c r="AJ52" s="1" t="n">
        <v>0.08544599999999999</v>
      </c>
      <c r="AK52" s="1" t="n">
        <v>0.090879</v>
      </c>
      <c r="AL52" s="1" t="n">
        <v>0.098838</v>
      </c>
      <c r="AM52" s="1" t="n">
        <v>0.10647</v>
      </c>
    </row>
    <row r="53" ht="18" customHeight="1">
      <c r="B53" t="n">
        <v>0.038</v>
      </c>
      <c r="C53" s="1" t="n">
        <v>0.129278</v>
      </c>
      <c r="D53" s="1" t="n">
        <v>0.15125</v>
      </c>
      <c r="E53" s="1" t="n">
        <v>0.142657</v>
      </c>
      <c r="F53" s="1" t="n">
        <v>0.129451</v>
      </c>
      <c r="G53" s="1" t="n">
        <v>0.120532</v>
      </c>
      <c r="H53" s="1" t="n">
        <v>0.10715</v>
      </c>
      <c r="I53" s="1" t="n">
        <v>0.091699</v>
      </c>
      <c r="J53" s="1" t="n">
        <v>0.082756</v>
      </c>
      <c r="K53" s="1" t="n">
        <v>0.072211</v>
      </c>
      <c r="L53" s="1" t="n">
        <v>0.068929</v>
      </c>
      <c r="M53" s="1" t="n">
        <v>0.066409</v>
      </c>
      <c r="N53" s="1" t="n">
        <v>0.064411</v>
      </c>
      <c r="O53" s="1" t="n">
        <v>0.063398</v>
      </c>
      <c r="P53" s="1" t="n">
        <v>0.053801</v>
      </c>
      <c r="Q53" s="1" t="n">
        <v>0.040256</v>
      </c>
      <c r="R53" s="1" t="n">
        <v>0.026096</v>
      </c>
      <c r="S53" s="1" t="n">
        <v>0.007889999999999999</v>
      </c>
      <c r="T53" s="1" t="n">
        <v>0.000291</v>
      </c>
      <c r="U53" s="1" t="n">
        <v>0.000313</v>
      </c>
      <c r="V53" s="1" t="n">
        <v>0.00034</v>
      </c>
      <c r="W53" s="1" t="n">
        <v>0.000368</v>
      </c>
      <c r="X53" s="1" t="n">
        <v>0.000389</v>
      </c>
      <c r="Y53" s="1" t="n">
        <v>0.000403</v>
      </c>
      <c r="Z53" s="1" t="n">
        <v>0.000459</v>
      </c>
      <c r="AA53" s="1" t="n">
        <v>0.000517</v>
      </c>
      <c r="AB53" s="1" t="n">
        <v>0.000574</v>
      </c>
      <c r="AC53" s="1" t="n">
        <v>0.000709</v>
      </c>
      <c r="AD53" s="1" t="n">
        <v>0.001026</v>
      </c>
      <c r="AE53" s="1" t="n">
        <v>0.005118</v>
      </c>
      <c r="AF53" s="1" t="n">
        <v>0.02053</v>
      </c>
      <c r="AG53" s="1" t="n">
        <v>0.031299</v>
      </c>
      <c r="AH53" s="1" t="n">
        <v>0.037845</v>
      </c>
      <c r="AI53" s="1" t="n">
        <v>0.048144</v>
      </c>
      <c r="AJ53" s="1" t="n">
        <v>0.048321</v>
      </c>
      <c r="AK53" s="1" t="n">
        <v>0.046047</v>
      </c>
      <c r="AL53" s="1" t="n">
        <v>0.041338</v>
      </c>
      <c r="AM53" s="1" t="n">
        <v>0.035999</v>
      </c>
    </row>
    <row r="54" ht="18" customHeight="1">
      <c r="B54" t="n">
        <v>0.019</v>
      </c>
      <c r="C54" s="1" t="n">
        <v>0.060071</v>
      </c>
      <c r="D54" s="1" t="n">
        <v>0.191354</v>
      </c>
      <c r="E54" s="1" t="n">
        <v>0.189996</v>
      </c>
      <c r="F54" s="1" t="n">
        <v>0.18811</v>
      </c>
      <c r="G54" s="1" t="n">
        <v>0.187148</v>
      </c>
      <c r="H54" s="1" t="n">
        <v>0.186362</v>
      </c>
      <c r="I54" s="1" t="n">
        <v>0.181677</v>
      </c>
      <c r="J54" s="1" t="n">
        <v>0.176794</v>
      </c>
      <c r="K54" s="1" t="n">
        <v>0.169768</v>
      </c>
      <c r="L54" s="1" t="n">
        <v>0.16357</v>
      </c>
      <c r="M54" s="1" t="n">
        <v>0.153621</v>
      </c>
      <c r="N54" s="1" t="n">
        <v>0.148207</v>
      </c>
      <c r="O54" s="1" t="n">
        <v>0.146575</v>
      </c>
      <c r="P54" s="1" t="n">
        <v>0.145722</v>
      </c>
      <c r="Q54" s="1" t="n">
        <v>0.145316</v>
      </c>
      <c r="R54" s="1" t="n">
        <v>0.145386</v>
      </c>
      <c r="S54" s="1" t="n">
        <v>0.144779</v>
      </c>
      <c r="T54" s="1" t="n">
        <v>0.143282</v>
      </c>
      <c r="U54" s="1" t="n">
        <v>0.140606</v>
      </c>
      <c r="V54" s="1" t="n">
        <v>0.141194</v>
      </c>
      <c r="W54" s="1" t="n">
        <v>0.141642</v>
      </c>
      <c r="X54" s="1" t="n">
        <v>0.146277</v>
      </c>
      <c r="Y54" s="1" t="n">
        <v>0.149036</v>
      </c>
      <c r="Z54" s="1" t="n">
        <v>0.153473</v>
      </c>
      <c r="AA54" s="1" t="n">
        <v>0.159756</v>
      </c>
      <c r="AB54" s="1" t="n">
        <v>0.163733</v>
      </c>
      <c r="AC54" s="1" t="n">
        <v>0.167615</v>
      </c>
      <c r="AD54" s="1" t="n">
        <v>0.169173</v>
      </c>
      <c r="AE54" s="1" t="n">
        <v>0.166307</v>
      </c>
      <c r="AF54" s="1" t="n">
        <v>0.15732</v>
      </c>
      <c r="AG54" s="1" t="n">
        <v>0.146439</v>
      </c>
      <c r="AH54" s="1" t="n">
        <v>0.140896</v>
      </c>
      <c r="AI54" s="1" t="n">
        <v>0.13808</v>
      </c>
      <c r="AJ54" s="1" t="n">
        <v>0.136662</v>
      </c>
      <c r="AK54" s="1" t="n">
        <v>0.136634</v>
      </c>
      <c r="AL54" s="1" t="n">
        <v>0.137012</v>
      </c>
      <c r="AM54" s="1" t="n">
        <v>0.137674</v>
      </c>
    </row>
    <row r="55" ht="18" customHeight="1">
      <c r="B55" t="n">
        <v>0.019</v>
      </c>
      <c r="C55" s="1" t="n">
        <v>0.053169</v>
      </c>
      <c r="D55" s="1" t="n">
        <v>0.119099</v>
      </c>
      <c r="E55" s="1" t="n">
        <v>0.117409</v>
      </c>
      <c r="F55" s="1" t="n">
        <v>0.114943</v>
      </c>
      <c r="G55" s="1" t="n">
        <v>0.113219</v>
      </c>
      <c r="H55" s="1" t="n">
        <v>0.110015</v>
      </c>
      <c r="I55" s="1" t="n">
        <v>0.106629</v>
      </c>
      <c r="J55" s="1" t="n">
        <v>0.104407</v>
      </c>
      <c r="K55" s="1" t="n">
        <v>0.101029</v>
      </c>
      <c r="L55" s="1" t="n">
        <v>0.09876</v>
      </c>
      <c r="M55" s="1" t="n">
        <v>0.09535</v>
      </c>
      <c r="N55" s="1" t="n">
        <v>0.091686</v>
      </c>
      <c r="O55" s="1" t="n">
        <v>0.08855300000000001</v>
      </c>
      <c r="P55" s="1" t="n">
        <v>0.083158</v>
      </c>
      <c r="Q55" s="1" t="n">
        <v>0.081292</v>
      </c>
      <c r="R55" s="1" t="n">
        <v>0.081638</v>
      </c>
      <c r="S55" s="1" t="n">
        <v>0.082845</v>
      </c>
      <c r="T55" s="1" t="n">
        <v>0.083356</v>
      </c>
      <c r="U55" s="1" t="n">
        <v>0.085815</v>
      </c>
      <c r="V55" s="1" t="n">
        <v>0.08652799999999999</v>
      </c>
      <c r="W55" s="1" t="n">
        <v>0.085686</v>
      </c>
      <c r="X55" s="1" t="n">
        <v>0.08415400000000001</v>
      </c>
      <c r="Y55" s="1" t="n">
        <v>0.083096</v>
      </c>
      <c r="Z55" s="1" t="n">
        <v>0.08157399999999999</v>
      </c>
      <c r="AA55" s="1" t="n">
        <v>0.081341</v>
      </c>
      <c r="AB55" s="1" t="n">
        <v>0.081613</v>
      </c>
      <c r="AC55" s="1" t="n">
        <v>0.082811</v>
      </c>
      <c r="AD55" s="1" t="n">
        <v>0.084344</v>
      </c>
      <c r="AE55" s="1" t="n">
        <v>0.085746</v>
      </c>
      <c r="AF55" s="1" t="n">
        <v>0.087561</v>
      </c>
      <c r="AG55" s="1" t="n">
        <v>0.089445</v>
      </c>
      <c r="AH55" s="1" t="n">
        <v>0.090575</v>
      </c>
      <c r="AI55" s="1" t="n">
        <v>0.092115</v>
      </c>
      <c r="AJ55" s="1" t="n">
        <v>0.09195200000000001</v>
      </c>
      <c r="AK55" s="1" t="n">
        <v>0.09096899999999999</v>
      </c>
      <c r="AL55" s="1" t="n">
        <v>0.08941399999999999</v>
      </c>
      <c r="AM55" s="1" t="n">
        <v>0.087547</v>
      </c>
    </row>
    <row r="56" ht="18" customHeight="1">
      <c r="B56" t="n">
        <v>0.019</v>
      </c>
      <c r="C56" s="1" t="n">
        <v>0.061793</v>
      </c>
      <c r="D56" s="1" t="n">
        <v>0.045082</v>
      </c>
      <c r="E56" s="1" t="n">
        <v>0.044696</v>
      </c>
      <c r="F56" s="1" t="n">
        <v>0.04413</v>
      </c>
      <c r="G56" s="1" t="n">
        <v>0.04361</v>
      </c>
      <c r="H56" s="1" t="n">
        <v>0.043465</v>
      </c>
      <c r="I56" s="1" t="n">
        <v>0.044009</v>
      </c>
      <c r="J56" s="1" t="n">
        <v>0.043846</v>
      </c>
      <c r="K56" s="1" t="n">
        <v>0.044595</v>
      </c>
      <c r="L56" s="1" t="n">
        <v>0.047086</v>
      </c>
      <c r="M56" s="1" t="n">
        <v>0.051423</v>
      </c>
      <c r="N56" s="1" t="n">
        <v>0.056844</v>
      </c>
      <c r="O56" s="1" t="n">
        <v>0.053396</v>
      </c>
      <c r="P56" s="1" t="n">
        <v>0.036883</v>
      </c>
      <c r="Q56" s="1" t="n">
        <v>0.028381</v>
      </c>
      <c r="R56" s="1" t="n">
        <v>0.013686</v>
      </c>
      <c r="S56" s="1" t="n">
        <v>0.003904</v>
      </c>
      <c r="T56" s="1" t="n">
        <v>0.002505</v>
      </c>
      <c r="U56" s="1" t="n">
        <v>0.00141</v>
      </c>
      <c r="V56" s="1" t="n">
        <v>0.00609</v>
      </c>
      <c r="W56" s="1" t="n">
        <v>0.012209</v>
      </c>
      <c r="X56" s="1" t="n">
        <v>0.023578</v>
      </c>
      <c r="Y56" s="1" t="n">
        <v>0.029603</v>
      </c>
      <c r="Z56" s="1" t="n">
        <v>0.039379</v>
      </c>
      <c r="AA56" s="1" t="n">
        <v>0.043286</v>
      </c>
      <c r="AB56" s="1" t="n">
        <v>0.042721</v>
      </c>
      <c r="AC56" s="1" t="n">
        <v>0.04336</v>
      </c>
      <c r="AD56" s="1" t="n">
        <v>0.044148</v>
      </c>
      <c r="AE56" s="1" t="n">
        <v>0.045232</v>
      </c>
      <c r="AF56" s="1" t="n">
        <v>0.047314</v>
      </c>
      <c r="AG56" s="1" t="n">
        <v>0.049046</v>
      </c>
      <c r="AH56" s="1" t="n">
        <v>0.049883</v>
      </c>
      <c r="AI56" s="1" t="n">
        <v>0.050835</v>
      </c>
      <c r="AJ56" s="1" t="n">
        <v>0.051175</v>
      </c>
      <c r="AK56" s="1" t="n">
        <v>0.050575</v>
      </c>
      <c r="AL56" s="1" t="n">
        <v>0.049598</v>
      </c>
      <c r="AM56" s="1" t="n">
        <v>0.048466</v>
      </c>
    </row>
    <row r="57" ht="18" customHeight="1">
      <c r="B57" t="n">
        <v>0.019</v>
      </c>
      <c r="C57" s="1" t="n">
        <v>0.157258</v>
      </c>
      <c r="D57" s="1" t="n">
        <v>0.120741</v>
      </c>
      <c r="E57" s="1" t="n">
        <v>0.111013</v>
      </c>
      <c r="F57" s="1" t="n">
        <v>0.098089</v>
      </c>
      <c r="G57" s="1" t="n">
        <v>0.090257</v>
      </c>
      <c r="H57" s="1" t="n">
        <v>0.080731</v>
      </c>
      <c r="I57" s="1" t="n">
        <v>0.07480100000000001</v>
      </c>
      <c r="J57" s="1" t="n">
        <v>0.073576</v>
      </c>
      <c r="K57" s="1" t="n">
        <v>0.07795100000000001</v>
      </c>
      <c r="L57" s="1" t="n">
        <v>0.083107</v>
      </c>
      <c r="M57" s="1" t="n">
        <v>0.09224</v>
      </c>
      <c r="N57" s="1" t="n">
        <v>0.101978</v>
      </c>
      <c r="O57" s="1" t="n">
        <v>0.10808</v>
      </c>
      <c r="P57" s="1" t="n">
        <v>0.112393</v>
      </c>
      <c r="Q57" s="1" t="n">
        <v>0.115714</v>
      </c>
      <c r="R57" s="1" t="n">
        <v>0.121847</v>
      </c>
      <c r="S57" s="1" t="n">
        <v>0.126172</v>
      </c>
      <c r="T57" s="1" t="n">
        <v>0.129226</v>
      </c>
      <c r="U57" s="1" t="n">
        <v>0.133893</v>
      </c>
      <c r="V57" s="1" t="n">
        <v>0.134778</v>
      </c>
      <c r="W57" s="1" t="n">
        <v>0.134751</v>
      </c>
      <c r="X57" s="1" t="n">
        <v>0.134994</v>
      </c>
      <c r="Y57" s="1" t="n">
        <v>0.135615</v>
      </c>
      <c r="Z57" s="1" t="n">
        <v>0.137125</v>
      </c>
      <c r="AA57" s="1" t="n">
        <v>0.142117</v>
      </c>
      <c r="AB57" s="1" t="n">
        <v>0.145114</v>
      </c>
      <c r="AC57" s="1" t="n">
        <v>0.148208</v>
      </c>
      <c r="AD57" s="1" t="n">
        <v>0.153046</v>
      </c>
      <c r="AE57" s="1" t="n">
        <v>0.155891</v>
      </c>
      <c r="AF57" s="1" t="n">
        <v>0.156115</v>
      </c>
      <c r="AG57" s="1" t="n">
        <v>0.157515</v>
      </c>
      <c r="AH57" s="1" t="n">
        <v>0.155761</v>
      </c>
      <c r="AI57" s="1" t="n">
        <v>0.148927</v>
      </c>
      <c r="AJ57" s="1" t="n">
        <v>0.140178</v>
      </c>
      <c r="AK57" s="1" t="n">
        <v>0.13375</v>
      </c>
      <c r="AL57" s="1" t="n">
        <v>0.12396</v>
      </c>
      <c r="AM57" s="1" t="n">
        <v>0.113472</v>
      </c>
    </row>
    <row r="58"/>
    <row r="59">
      <c r="A59" t="inlineStr">
        <is>
          <t>Chlorpromazine</t>
        </is>
      </c>
    </row>
    <row r="60">
      <c r="A60" t="inlineStr">
        <is>
          <t>Scale</t>
        </is>
      </c>
      <c r="C60" t="n">
        <v>0</v>
      </c>
      <c r="D60" t="n">
        <v>3</v>
      </c>
      <c r="E60" t="n">
        <v>14</v>
      </c>
      <c r="F60" t="n">
        <v>16</v>
      </c>
      <c r="G60" t="n">
        <v>19</v>
      </c>
      <c r="H60" t="n">
        <v>22</v>
      </c>
      <c r="I60" t="n">
        <v>24</v>
      </c>
      <c r="J60" t="n">
        <v>27</v>
      </c>
      <c r="K60" t="n">
        <v>29</v>
      </c>
      <c r="L60" t="n">
        <v>32</v>
      </c>
      <c r="M60" t="n">
        <v>34</v>
      </c>
      <c r="N60" t="n">
        <v>37</v>
      </c>
      <c r="O60" t="n">
        <v>40</v>
      </c>
      <c r="P60" t="n">
        <v>42</v>
      </c>
      <c r="Q60" t="n">
        <v>45</v>
      </c>
      <c r="R60" t="n">
        <v>48</v>
      </c>
      <c r="S60" t="n">
        <v>50</v>
      </c>
      <c r="T60" t="n">
        <v>53</v>
      </c>
      <c r="U60" t="n">
        <v>55</v>
      </c>
      <c r="V60" t="n">
        <v>58</v>
      </c>
      <c r="W60" t="n">
        <v>61</v>
      </c>
      <c r="X60" t="n">
        <v>63</v>
      </c>
      <c r="Y60" t="n">
        <v>66</v>
      </c>
      <c r="Z60" t="n">
        <v>69</v>
      </c>
      <c r="AA60" t="n">
        <v>71</v>
      </c>
      <c r="AB60" t="n">
        <v>74</v>
      </c>
      <c r="AC60" t="n">
        <v>77</v>
      </c>
      <c r="AD60" t="n">
        <v>79</v>
      </c>
      <c r="AE60" t="n">
        <v>82</v>
      </c>
      <c r="AF60" t="n">
        <v>85</v>
      </c>
      <c r="AG60" t="n">
        <v>87</v>
      </c>
      <c r="AH60" t="n">
        <v>90</v>
      </c>
      <c r="AI60" t="n">
        <v>93</v>
      </c>
      <c r="AJ60" t="n">
        <v>95</v>
      </c>
    </row>
    <row r="61" ht="18" customHeight="1">
      <c r="B61" t="n">
        <v>20</v>
      </c>
      <c r="C61" s="1" t="n">
        <v>0.06932000000000001</v>
      </c>
      <c r="D61" s="1" t="n">
        <v>0.107268</v>
      </c>
      <c r="E61" s="1" t="n">
        <v>0.141631</v>
      </c>
      <c r="F61" s="1" t="n">
        <v>0.148922</v>
      </c>
      <c r="G61" s="1" t="n">
        <v>0.14711</v>
      </c>
      <c r="H61" s="1" t="n">
        <v>0.144826</v>
      </c>
      <c r="I61" s="1" t="n">
        <v>0.140724</v>
      </c>
      <c r="J61" s="1" t="n">
        <v>0.131449</v>
      </c>
      <c r="K61" s="1" t="n">
        <v>0.125417</v>
      </c>
      <c r="L61" s="1" t="n">
        <v>0.117207</v>
      </c>
      <c r="M61" s="1" t="n">
        <v>0.113439</v>
      </c>
      <c r="N61" s="1" t="n">
        <v>0.110241</v>
      </c>
      <c r="O61" s="1" t="n">
        <v>0.113046</v>
      </c>
      <c r="P61" s="1" t="n">
        <v>0.114472</v>
      </c>
      <c r="Q61" s="1" t="n">
        <v>0.116799</v>
      </c>
      <c r="R61" s="1" t="n">
        <v>0.120245</v>
      </c>
      <c r="S61" s="1" t="n">
        <v>0.121595</v>
      </c>
      <c r="T61" s="1" t="n">
        <v>0.123423</v>
      </c>
      <c r="U61" s="1" t="n">
        <v>0.123409</v>
      </c>
      <c r="V61" s="1" t="n">
        <v>0.119081</v>
      </c>
      <c r="W61" s="1" t="n">
        <v>0.110743</v>
      </c>
      <c r="X61" s="1" t="n">
        <v>0.105692</v>
      </c>
      <c r="Y61" s="1" t="n">
        <v>0.099104</v>
      </c>
      <c r="Z61" s="1" t="n">
        <v>0.095765</v>
      </c>
      <c r="AA61" s="1" t="n">
        <v>0.096676</v>
      </c>
      <c r="AB61" s="1" t="n">
        <v>0.098291</v>
      </c>
      <c r="AC61" s="1" t="n">
        <v>0.099383</v>
      </c>
      <c r="AD61" s="1" t="n">
        <v>0.09776799999999999</v>
      </c>
      <c r="AE61" s="1" t="n">
        <v>0.091998</v>
      </c>
      <c r="AF61" s="1" t="n">
        <v>0.087759</v>
      </c>
      <c r="AG61" s="1" t="n">
        <v>0.086116</v>
      </c>
      <c r="AH61" s="1" t="n">
        <v>0.084621</v>
      </c>
      <c r="AI61" s="1" t="n">
        <v>0.08369699999999999</v>
      </c>
      <c r="AJ61" s="1" t="n">
        <v>0.083162</v>
      </c>
    </row>
    <row r="62" ht="18" customHeight="1">
      <c r="B62" t="n">
        <v>20</v>
      </c>
      <c r="C62" s="1" t="n">
        <v>0.157167</v>
      </c>
      <c r="D62" s="1" t="n">
        <v>0.141052</v>
      </c>
      <c r="E62" s="1" t="n">
        <v>0.135384</v>
      </c>
      <c r="F62" s="1" t="n">
        <v>0.133836</v>
      </c>
      <c r="G62" s="1" t="n">
        <v>0.133052</v>
      </c>
      <c r="H62" s="1" t="n">
        <v>0.128022</v>
      </c>
      <c r="I62" s="1" t="n">
        <v>0.118989</v>
      </c>
      <c r="J62" s="1" t="n">
        <v>0.108649</v>
      </c>
      <c r="K62" s="1" t="n">
        <v>0.101231</v>
      </c>
      <c r="L62" s="1" t="n">
        <v>0.088029</v>
      </c>
      <c r="M62" s="1" t="n">
        <v>0.08871900000000001</v>
      </c>
      <c r="N62" s="1" t="n">
        <v>0.087701</v>
      </c>
      <c r="O62" s="1" t="n">
        <v>0.08699900000000001</v>
      </c>
      <c r="P62" s="1" t="n">
        <v>0.086808</v>
      </c>
      <c r="Q62" s="1" t="n">
        <v>0.085733</v>
      </c>
      <c r="R62" s="1" t="n">
        <v>0.084382</v>
      </c>
      <c r="S62" s="1" t="n">
        <v>0.08269</v>
      </c>
      <c r="T62" s="1" t="n">
        <v>0.079846</v>
      </c>
      <c r="U62" s="1" t="n">
        <v>0.078939</v>
      </c>
      <c r="V62" s="1" t="n">
        <v>0.07928300000000001</v>
      </c>
      <c r="W62" s="1" t="n">
        <v>0.082495</v>
      </c>
      <c r="X62" s="1" t="n">
        <v>0.08572100000000001</v>
      </c>
      <c r="Y62" s="1" t="n">
        <v>0.09227399999999999</v>
      </c>
      <c r="Z62" s="1" t="n">
        <v>0.09857399999999999</v>
      </c>
      <c r="AA62" s="1" t="n">
        <v>0.101678</v>
      </c>
      <c r="AB62" s="1" t="n">
        <v>0.104215</v>
      </c>
      <c r="AC62" s="1" t="n">
        <v>0.105118</v>
      </c>
      <c r="AD62" s="1" t="n">
        <v>0.103402</v>
      </c>
      <c r="AE62" s="1" t="n">
        <v>0.100827</v>
      </c>
      <c r="AF62" s="1" t="n">
        <v>0.098125</v>
      </c>
      <c r="AG62" s="1" t="n">
        <v>0.09785199999999999</v>
      </c>
      <c r="AH62" s="1" t="n">
        <v>0.10008</v>
      </c>
      <c r="AI62" s="1" t="n">
        <v>0.102183</v>
      </c>
      <c r="AJ62" s="1" t="n">
        <v>0.103884</v>
      </c>
    </row>
    <row r="63" ht="18" customHeight="1">
      <c r="B63" t="n">
        <v>20</v>
      </c>
      <c r="C63" s="1" t="n">
        <v>0.122137</v>
      </c>
      <c r="D63" s="1" t="n">
        <v>0.107371</v>
      </c>
      <c r="E63" s="1" t="n">
        <v>0.098256</v>
      </c>
      <c r="F63" s="1" t="n">
        <v>0.09532400000000001</v>
      </c>
      <c r="G63" s="1" t="n">
        <v>0.096467</v>
      </c>
      <c r="H63" s="1" t="n">
        <v>0.097332</v>
      </c>
      <c r="I63" s="1" t="n">
        <v>0.096661</v>
      </c>
      <c r="J63" s="1" t="n">
        <v>0.094525</v>
      </c>
      <c r="K63" s="1" t="n">
        <v>0.093157</v>
      </c>
      <c r="L63" s="1" t="n">
        <v>0.090098</v>
      </c>
      <c r="M63" s="1" t="n">
        <v>0.088821</v>
      </c>
      <c r="N63" s="1" t="n">
        <v>0.088908</v>
      </c>
      <c r="O63" s="1" t="n">
        <v>0.09092</v>
      </c>
      <c r="P63" s="1" t="n">
        <v>0.091692</v>
      </c>
      <c r="Q63" s="1" t="n">
        <v>0.092208</v>
      </c>
      <c r="R63" s="1" t="n">
        <v>0.092587</v>
      </c>
      <c r="S63" s="1" t="n">
        <v>0.09264600000000001</v>
      </c>
      <c r="T63" s="1" t="n">
        <v>0.093232</v>
      </c>
      <c r="U63" s="1" t="n">
        <v>0.093239</v>
      </c>
      <c r="V63" s="1" t="n">
        <v>0.093084</v>
      </c>
      <c r="W63" s="1" t="n">
        <v>0.09150999999999999</v>
      </c>
      <c r="X63" s="1" t="n">
        <v>0.089007</v>
      </c>
      <c r="Y63" s="1" t="n">
        <v>0.086381</v>
      </c>
      <c r="Z63" s="1" t="n">
        <v>0.08505</v>
      </c>
      <c r="AA63" s="1" t="n">
        <v>0.084388</v>
      </c>
      <c r="AB63" s="1" t="n">
        <v>0.087822</v>
      </c>
      <c r="AC63" s="1" t="n">
        <v>0.09081599999999999</v>
      </c>
      <c r="AD63" s="1" t="n">
        <v>0.091517</v>
      </c>
      <c r="AE63" s="1" t="n">
        <v>0.09096</v>
      </c>
      <c r="AF63" s="1" t="n">
        <v>0.089709</v>
      </c>
      <c r="AG63" s="1" t="n">
        <v>0.08883199999999999</v>
      </c>
      <c r="AH63" s="1" t="n">
        <v>0.088014</v>
      </c>
      <c r="AI63" s="1" t="n">
        <v>0.087257</v>
      </c>
      <c r="AJ63" s="1" t="n">
        <v>0.086697</v>
      </c>
    </row>
    <row r="64" ht="18" customHeight="1">
      <c r="B64" t="n">
        <v>20</v>
      </c>
      <c r="C64" s="1" t="n">
        <v>0.04753</v>
      </c>
      <c r="D64" s="1" t="n">
        <v>0.018694</v>
      </c>
      <c r="E64" s="1" t="n">
        <v>0.009041</v>
      </c>
      <c r="F64" s="1" t="n">
        <v>0.003201</v>
      </c>
      <c r="G64" s="1" t="n">
        <v>0.016691</v>
      </c>
      <c r="H64" s="1" t="n">
        <v>0.030156</v>
      </c>
      <c r="I64" s="1" t="n">
        <v>0.039475</v>
      </c>
      <c r="J64" s="1" t="n">
        <v>0.051098</v>
      </c>
      <c r="K64" s="1" t="n">
        <v>0.057373</v>
      </c>
      <c r="L64" s="1" t="n">
        <v>0.06397700000000001</v>
      </c>
      <c r="M64" s="1" t="n">
        <v>0.06472600000000001</v>
      </c>
      <c r="N64" s="1" t="n">
        <v>0.064386</v>
      </c>
      <c r="O64" s="1" t="n">
        <v>0.062747</v>
      </c>
      <c r="P64" s="1" t="n">
        <v>0.060586</v>
      </c>
      <c r="Q64" s="1" t="n">
        <v>0.056518</v>
      </c>
      <c r="R64" s="1" t="n">
        <v>0.053169</v>
      </c>
      <c r="S64" s="1" t="n">
        <v>0.051352</v>
      </c>
      <c r="T64" s="1" t="n">
        <v>0.048778</v>
      </c>
      <c r="U64" s="1" t="n">
        <v>0.047395</v>
      </c>
      <c r="V64" s="1" t="n">
        <v>0.046604</v>
      </c>
      <c r="W64" s="1" t="n">
        <v>0.046506</v>
      </c>
      <c r="X64" s="1" t="n">
        <v>0.046972</v>
      </c>
      <c r="Y64" s="1" t="n">
        <v>0.048053</v>
      </c>
      <c r="Z64" s="1" t="n">
        <v>0.049019</v>
      </c>
      <c r="AA64" s="1" t="n">
        <v>0.049578</v>
      </c>
      <c r="AB64" s="1" t="n">
        <v>0.050368</v>
      </c>
      <c r="AC64" s="1" t="n">
        <v>0.050775</v>
      </c>
      <c r="AD64" s="1" t="n">
        <v>0.051346</v>
      </c>
      <c r="AE64" s="1" t="n">
        <v>0.052245</v>
      </c>
      <c r="AF64" s="1" t="n">
        <v>0.052295</v>
      </c>
      <c r="AG64" s="1" t="n">
        <v>0.051928</v>
      </c>
      <c r="AH64" s="1" t="n">
        <v>0.051097</v>
      </c>
      <c r="AI64" s="1" t="n">
        <v>0.050079</v>
      </c>
      <c r="AJ64" s="1" t="n">
        <v>0.04934</v>
      </c>
    </row>
    <row r="65" ht="18" customHeight="1">
      <c r="B65" t="n">
        <v>10</v>
      </c>
      <c r="C65" s="1" t="n">
        <v>0.009592</v>
      </c>
      <c r="D65" s="1" t="n">
        <v>0.07453899999999999</v>
      </c>
      <c r="E65" s="1" t="n">
        <v>0.136969</v>
      </c>
      <c r="F65" s="1" t="n">
        <v>0.149126</v>
      </c>
      <c r="G65" s="1" t="n">
        <v>0.162539</v>
      </c>
      <c r="H65" s="1" t="n">
        <v>0.174562</v>
      </c>
      <c r="I65" s="1" t="n">
        <v>0.178837</v>
      </c>
      <c r="J65" s="1" t="n">
        <v>0.183047</v>
      </c>
      <c r="K65" s="1" t="n">
        <v>0.183745</v>
      </c>
      <c r="L65" s="1" t="n">
        <v>0.183326</v>
      </c>
      <c r="M65" s="1" t="n">
        <v>0.182516</v>
      </c>
      <c r="N65" s="1" t="n">
        <v>0.179152</v>
      </c>
      <c r="O65" s="1" t="n">
        <v>0.174321</v>
      </c>
      <c r="P65" s="1" t="n">
        <v>0.171594</v>
      </c>
      <c r="Q65" s="1" t="n">
        <v>0.167214</v>
      </c>
      <c r="R65" s="1" t="n">
        <v>0.166084</v>
      </c>
      <c r="S65" s="1" t="n">
        <v>0.167847</v>
      </c>
      <c r="T65" s="1" t="n">
        <v>0.174226</v>
      </c>
      <c r="U65" s="1" t="n">
        <v>0.177962</v>
      </c>
      <c r="V65" s="1" t="n">
        <v>0.181938</v>
      </c>
      <c r="W65" s="1" t="n">
        <v>0.181404</v>
      </c>
      <c r="X65" s="1" t="n">
        <v>0.178787</v>
      </c>
      <c r="Y65" s="1" t="n">
        <v>0.172213</v>
      </c>
      <c r="Z65" s="1" t="n">
        <v>0.165729</v>
      </c>
      <c r="AA65" s="1" t="n">
        <v>0.164654</v>
      </c>
      <c r="AB65" s="1" t="n">
        <v>0.164288</v>
      </c>
      <c r="AC65" s="1" t="n">
        <v>0.163255</v>
      </c>
      <c r="AD65" s="1" t="n">
        <v>0.165344</v>
      </c>
      <c r="AE65" s="1" t="n">
        <v>0.169464</v>
      </c>
      <c r="AF65" s="1" t="n">
        <v>0.173783</v>
      </c>
      <c r="AG65" s="1" t="n">
        <v>0.176533</v>
      </c>
      <c r="AH65" s="1" t="n">
        <v>0.181171</v>
      </c>
      <c r="AI65" s="1" t="n">
        <v>0.186298</v>
      </c>
      <c r="AJ65" s="1" t="n">
        <v>0.189623</v>
      </c>
    </row>
    <row r="66" ht="18" customHeight="1">
      <c r="B66" t="n">
        <v>10</v>
      </c>
      <c r="C66" s="1" t="n">
        <v>0.080253</v>
      </c>
      <c r="D66" s="1" t="n">
        <v>0.07968699999999999</v>
      </c>
      <c r="E66" s="1" t="n">
        <v>0.07992100000000001</v>
      </c>
      <c r="F66" s="1" t="n">
        <v>0.080083</v>
      </c>
      <c r="G66" s="1" t="n">
        <v>0.07864699999999999</v>
      </c>
      <c r="H66" s="1" t="n">
        <v>0.076641</v>
      </c>
      <c r="I66" s="1" t="n">
        <v>0.074418</v>
      </c>
      <c r="J66" s="1" t="n">
        <v>0.07171</v>
      </c>
      <c r="K66" s="1" t="n">
        <v>0.06948699999999999</v>
      </c>
      <c r="L66" s="1" t="n">
        <v>0.06623</v>
      </c>
      <c r="M66" s="1" t="n">
        <v>0.06485399999999999</v>
      </c>
      <c r="N66" s="1" t="n">
        <v>0.062995</v>
      </c>
      <c r="O66" s="1" t="n">
        <v>0.060861</v>
      </c>
      <c r="P66" s="1" t="n">
        <v>0.060787</v>
      </c>
      <c r="Q66" s="1" t="n">
        <v>0.061419</v>
      </c>
      <c r="R66" s="1" t="n">
        <v>0.062842</v>
      </c>
      <c r="S66" s="1" t="n">
        <v>0.064154</v>
      </c>
      <c r="T66" s="1" t="n">
        <v>0.067479</v>
      </c>
      <c r="U66" s="1" t="n">
        <v>0.06930699999999999</v>
      </c>
      <c r="V66" s="1" t="n">
        <v>0.070433</v>
      </c>
      <c r="W66" s="1" t="n">
        <v>0.069952</v>
      </c>
      <c r="X66" s="1" t="n">
        <v>0.07013800000000001</v>
      </c>
      <c r="Y66" s="1" t="n">
        <v>0.070962</v>
      </c>
      <c r="Z66" s="1" t="n">
        <v>0.072273</v>
      </c>
      <c r="AA66" s="1" t="n">
        <v>0.075017</v>
      </c>
      <c r="AB66" s="1" t="n">
        <v>0.07924</v>
      </c>
      <c r="AC66" s="1" t="n">
        <v>0.08064200000000001</v>
      </c>
      <c r="AD66" s="1" t="n">
        <v>0.079669</v>
      </c>
      <c r="AE66" s="1" t="n">
        <v>0.078985</v>
      </c>
      <c r="AF66" s="1" t="n">
        <v>0.07741000000000001</v>
      </c>
      <c r="AG66" s="1" t="n">
        <v>0.077777</v>
      </c>
      <c r="AH66" s="1" t="n">
        <v>0.083228</v>
      </c>
      <c r="AI66" s="1" t="n">
        <v>0.088895</v>
      </c>
      <c r="AJ66" s="1" t="n">
        <v>0.092768</v>
      </c>
    </row>
    <row r="67" ht="18" customHeight="1">
      <c r="B67" t="n">
        <v>10</v>
      </c>
      <c r="C67" s="1" t="n">
        <v>0.137421</v>
      </c>
      <c r="D67" s="1" t="n">
        <v>0.128079</v>
      </c>
      <c r="E67" s="1" t="n">
        <v>0.113217</v>
      </c>
      <c r="F67" s="1" t="n">
        <v>0.110764</v>
      </c>
      <c r="G67" s="1" t="n">
        <v>0.105286</v>
      </c>
      <c r="H67" s="1" t="n">
        <v>0.099901</v>
      </c>
      <c r="I67" s="1" t="n">
        <v>0.09743499999999999</v>
      </c>
      <c r="J67" s="1" t="n">
        <v>0.095987</v>
      </c>
      <c r="K67" s="1" t="n">
        <v>0.09547899999999999</v>
      </c>
      <c r="L67" s="1" t="n">
        <v>0.094565</v>
      </c>
      <c r="M67" s="1" t="n">
        <v>0.093239</v>
      </c>
      <c r="N67" s="1" t="n">
        <v>0.08984399999999999</v>
      </c>
      <c r="O67" s="1" t="n">
        <v>0.07278800000000001</v>
      </c>
      <c r="P67" s="1" t="n">
        <v>0.055256</v>
      </c>
      <c r="Q67" s="1" t="n">
        <v>0.034256</v>
      </c>
      <c r="R67" s="1" t="n">
        <v>0.008168</v>
      </c>
      <c r="S67" s="1" t="n">
        <v>0.000652</v>
      </c>
      <c r="T67" s="1" t="n">
        <v>0.000869</v>
      </c>
      <c r="U67" s="1" t="n">
        <v>0.001477</v>
      </c>
      <c r="V67" s="1" t="n">
        <v>0.001997</v>
      </c>
      <c r="W67" s="1" t="n">
        <v>0.001942</v>
      </c>
      <c r="X67" s="1" t="n">
        <v>0.001974</v>
      </c>
      <c r="Y67" s="1" t="n">
        <v>0.001945</v>
      </c>
      <c r="Z67" s="1" t="n">
        <v>0.002413</v>
      </c>
      <c r="AA67" s="1" t="n">
        <v>0.003707</v>
      </c>
      <c r="AB67" s="1" t="n">
        <v>0.004342</v>
      </c>
      <c r="AC67" s="1" t="n">
        <v>0.004747</v>
      </c>
      <c r="AD67" s="1" t="n">
        <v>0.00276</v>
      </c>
      <c r="AE67" s="1" t="n">
        <v>0.012978</v>
      </c>
      <c r="AF67" s="1" t="n">
        <v>0.020382</v>
      </c>
      <c r="AG67" s="1" t="n">
        <v>0.026206</v>
      </c>
      <c r="AH67" s="1" t="n">
        <v>0.033813</v>
      </c>
      <c r="AI67" s="1" t="n">
        <v>0.039797</v>
      </c>
      <c r="AJ67" s="1" t="n">
        <v>0.043071</v>
      </c>
    </row>
    <row r="68" ht="18" customHeight="1">
      <c r="B68" t="n">
        <v>10</v>
      </c>
      <c r="C68" s="1" t="n">
        <v>0.084852</v>
      </c>
      <c r="D68" s="1" t="n">
        <v>0.081002</v>
      </c>
      <c r="E68" s="1" t="n">
        <v>0.079361</v>
      </c>
      <c r="F68" s="1" t="n">
        <v>0.07890800000000001</v>
      </c>
      <c r="G68" s="1" t="n">
        <v>0.081204</v>
      </c>
      <c r="H68" s="1" t="n">
        <v>0.08347400000000001</v>
      </c>
      <c r="I68" s="1" t="n">
        <v>0.084954</v>
      </c>
      <c r="J68" s="1" t="n">
        <v>0.086992</v>
      </c>
      <c r="K68" s="1" t="n">
        <v>0.087918</v>
      </c>
      <c r="L68" s="1" t="n">
        <v>0.08828</v>
      </c>
      <c r="M68" s="1" t="n">
        <v>0.087962</v>
      </c>
      <c r="N68" s="1" t="n">
        <v>0.087094</v>
      </c>
      <c r="O68" s="1" t="n">
        <v>0.085908</v>
      </c>
      <c r="P68" s="1" t="n">
        <v>0.085338</v>
      </c>
      <c r="Q68" s="1" t="n">
        <v>0.084299</v>
      </c>
      <c r="R68" s="1" t="n">
        <v>0.08190799999999999</v>
      </c>
      <c r="S68" s="1" t="n">
        <v>0.078969</v>
      </c>
      <c r="T68" s="1" t="n">
        <v>0.073244</v>
      </c>
      <c r="U68" s="1" t="n">
        <v>0.069601</v>
      </c>
      <c r="V68" s="1" t="n">
        <v>0.064385</v>
      </c>
      <c r="W68" s="1" t="n">
        <v>0.060543</v>
      </c>
      <c r="X68" s="1" t="n">
        <v>0.060242</v>
      </c>
      <c r="Y68" s="1" t="n">
        <v>0.061025</v>
      </c>
      <c r="Z68" s="1" t="n">
        <v>0.061586</v>
      </c>
      <c r="AA68" s="1" t="n">
        <v>0.06206</v>
      </c>
      <c r="AB68" s="1" t="n">
        <v>0.062044</v>
      </c>
      <c r="AC68" s="1" t="n">
        <v>0.060879</v>
      </c>
      <c r="AD68" s="1" t="n">
        <v>0.060262</v>
      </c>
      <c r="AE68" s="1" t="n">
        <v>0.059438</v>
      </c>
      <c r="AF68" s="1" t="n">
        <v>0.058482</v>
      </c>
      <c r="AG68" s="1" t="n">
        <v>0.05837</v>
      </c>
      <c r="AH68" s="1" t="n">
        <v>0.059286</v>
      </c>
      <c r="AI68" s="1" t="n">
        <v>0.060224</v>
      </c>
      <c r="AJ68" s="1" t="n">
        <v>0.060912</v>
      </c>
    </row>
    <row r="69" ht="18" customHeight="1">
      <c r="A69" s="2" t="n">
        <v>0</v>
      </c>
      <c r="B69" t="n">
        <v>5</v>
      </c>
      <c r="C69" s="1" t="n">
        <v>0.18281</v>
      </c>
      <c r="D69" s="1" t="n">
        <v>0.201462</v>
      </c>
      <c r="E69" s="1" t="n">
        <v>0.193975</v>
      </c>
      <c r="F69" s="1" t="n">
        <v>0.193578</v>
      </c>
      <c r="G69" s="1" t="n">
        <v>0.186957</v>
      </c>
      <c r="H69" s="1" t="n">
        <v>0.179426</v>
      </c>
      <c r="I69" s="1" t="n">
        <v>0.175276</v>
      </c>
      <c r="J69" s="1" t="n">
        <v>0.167857</v>
      </c>
      <c r="K69" s="1" t="n">
        <v>0.16125</v>
      </c>
      <c r="L69" s="1" t="n">
        <v>0.155187</v>
      </c>
      <c r="M69" s="1" t="n">
        <v>0.154755</v>
      </c>
      <c r="N69" s="1" t="n">
        <v>0.154576</v>
      </c>
      <c r="O69" s="1" t="n">
        <v>0.155048</v>
      </c>
      <c r="P69" s="1" t="n">
        <v>0.155776</v>
      </c>
      <c r="Q69" s="1" t="n">
        <v>0.153818</v>
      </c>
      <c r="R69" s="1" t="n">
        <v>0.15421</v>
      </c>
      <c r="S69" s="1" t="n">
        <v>0.156253</v>
      </c>
      <c r="T69" s="1" t="n">
        <v>0.156407</v>
      </c>
      <c r="U69" s="1" t="n">
        <v>0.154604</v>
      </c>
      <c r="V69" s="1" t="n">
        <v>0.153424</v>
      </c>
      <c r="W69" s="1" t="n">
        <v>0.158161</v>
      </c>
      <c r="X69" s="1" t="n">
        <v>0.158382</v>
      </c>
      <c r="Y69" s="1" t="n">
        <v>0.164399</v>
      </c>
      <c r="Z69" s="1" t="n">
        <v>0.16802</v>
      </c>
      <c r="AA69" s="1" t="n">
        <v>0.166193</v>
      </c>
      <c r="AB69" s="1" t="n">
        <v>0.163743</v>
      </c>
      <c r="AC69" s="1" t="n">
        <v>0.160872</v>
      </c>
      <c r="AD69" s="1" t="n">
        <v>0.160331</v>
      </c>
      <c r="AE69" s="1" t="n">
        <v>0.159959</v>
      </c>
      <c r="AF69" s="1" t="n">
        <v>0.158457</v>
      </c>
      <c r="AG69" s="1" t="n">
        <v>0.145716</v>
      </c>
      <c r="AH69" s="1" t="n">
        <v>0.108024</v>
      </c>
      <c r="AI69" s="1" t="n">
        <v>0.07338699999999999</v>
      </c>
      <c r="AJ69" s="1" t="n">
        <v>0.049591</v>
      </c>
    </row>
    <row r="70" ht="18" customHeight="1">
      <c r="A70" s="2" t="n">
        <v>0.05</v>
      </c>
      <c r="B70" t="n">
        <v>5</v>
      </c>
      <c r="C70" s="1" t="n">
        <v>0.155608</v>
      </c>
      <c r="D70" s="1" t="n">
        <v>0.148052</v>
      </c>
      <c r="E70" s="1" t="n">
        <v>0.145074</v>
      </c>
      <c r="F70" s="1" t="n">
        <v>0.14449</v>
      </c>
      <c r="G70" s="1" t="n">
        <v>0.143272</v>
      </c>
      <c r="H70" s="1" t="n">
        <v>0.142378</v>
      </c>
      <c r="I70" s="1" t="n">
        <v>0.140918</v>
      </c>
      <c r="J70" s="1" t="n">
        <v>0.138534</v>
      </c>
      <c r="K70" s="1" t="n">
        <v>0.138263</v>
      </c>
      <c r="L70" s="1" t="n">
        <v>0.139729</v>
      </c>
      <c r="M70" s="1" t="n">
        <v>0.139411</v>
      </c>
      <c r="N70" s="1" t="n">
        <v>0.137989</v>
      </c>
      <c r="O70" s="1" t="n">
        <v>0.136025</v>
      </c>
      <c r="P70" s="1" t="n">
        <v>0.13544</v>
      </c>
      <c r="Q70" s="1" t="n">
        <v>0.132749</v>
      </c>
      <c r="R70" s="1" t="n">
        <v>0.130922</v>
      </c>
      <c r="S70" s="1" t="n">
        <v>0.129143</v>
      </c>
      <c r="T70" s="1" t="n">
        <v>0.124054</v>
      </c>
      <c r="U70" s="1" t="n">
        <v>0.121407</v>
      </c>
      <c r="V70" s="1" t="n">
        <v>0.120814</v>
      </c>
      <c r="W70" s="1" t="n">
        <v>0.120385</v>
      </c>
      <c r="X70" s="1" t="n">
        <v>0.119445</v>
      </c>
      <c r="Y70" s="1" t="n">
        <v>0.116661</v>
      </c>
      <c r="Z70" s="1" t="n">
        <v>0.111219</v>
      </c>
      <c r="AA70" s="1" t="n">
        <v>0.105746</v>
      </c>
      <c r="AB70" s="1" t="n">
        <v>0.098713</v>
      </c>
      <c r="AC70" s="1" t="n">
        <v>0.093385</v>
      </c>
      <c r="AD70" s="1" t="n">
        <v>0.091613</v>
      </c>
      <c r="AE70" s="1" t="n">
        <v>0.09632300000000001</v>
      </c>
      <c r="AF70" s="1" t="n">
        <v>0.09947599999999999</v>
      </c>
      <c r="AG70" s="1" t="n">
        <v>0.099731</v>
      </c>
      <c r="AH70" s="1" t="n">
        <v>0.09675</v>
      </c>
      <c r="AI70" s="1" t="n">
        <v>0.09293899999999999</v>
      </c>
      <c r="AJ70" s="1" t="n">
        <v>0.089985</v>
      </c>
    </row>
    <row r="71" ht="18" customHeight="1">
      <c r="A71" s="2" t="n">
        <v>0.1</v>
      </c>
      <c r="B71" t="n">
        <v>5</v>
      </c>
      <c r="C71" s="1" t="n">
        <v>0.000793</v>
      </c>
      <c r="D71" s="1" t="n">
        <v>0.000817</v>
      </c>
      <c r="E71" s="1" t="n">
        <v>0.000833</v>
      </c>
      <c r="F71" s="1" t="n">
        <v>0.000827</v>
      </c>
      <c r="G71" s="1" t="n">
        <v>0.0008319999999999999</v>
      </c>
      <c r="H71" s="1" t="n">
        <v>0.000833</v>
      </c>
      <c r="I71" s="1" t="n">
        <v>0.000828</v>
      </c>
      <c r="J71" s="1" t="n">
        <v>0.000819</v>
      </c>
      <c r="K71" s="1" t="n">
        <v>0.000828</v>
      </c>
      <c r="L71" s="1" t="n">
        <v>0.000859</v>
      </c>
      <c r="M71" s="1" t="n">
        <v>0.000856</v>
      </c>
      <c r="N71" s="1" t="n">
        <v>0.000915</v>
      </c>
      <c r="O71" s="1" t="n">
        <v>0.001346</v>
      </c>
      <c r="P71" s="1" t="n">
        <v>0.001711</v>
      </c>
      <c r="Q71" s="1" t="n">
        <v>0.002059</v>
      </c>
      <c r="R71" s="1" t="n">
        <v>0.001955</v>
      </c>
      <c r="S71" s="1" t="n">
        <v>0.002044</v>
      </c>
      <c r="T71" s="1" t="n">
        <v>0.001276</v>
      </c>
      <c r="U71" s="1" t="n">
        <v>0.000936</v>
      </c>
      <c r="V71" s="1" t="n">
        <v>0.000761</v>
      </c>
      <c r="W71" s="1" t="n">
        <v>0.000748</v>
      </c>
      <c r="X71" s="1" t="n">
        <v>0.000763</v>
      </c>
      <c r="Y71" s="1" t="n">
        <v>0.000772</v>
      </c>
      <c r="Z71" s="1" t="n">
        <v>0.00076</v>
      </c>
      <c r="AA71" s="1" t="n">
        <v>0.000772</v>
      </c>
      <c r="AB71" s="1" t="n">
        <v>0.000706</v>
      </c>
      <c r="AC71" s="1" t="n">
        <v>0.00062</v>
      </c>
      <c r="AD71" s="1" t="n">
        <v>0.000602</v>
      </c>
      <c r="AE71" s="1" t="n">
        <v>0.0006310000000000001</v>
      </c>
      <c r="AF71" s="1" t="n">
        <v>0.00067</v>
      </c>
      <c r="AG71" s="1" t="n">
        <v>0.000703</v>
      </c>
      <c r="AH71" s="1" t="n">
        <v>0.000731</v>
      </c>
      <c r="AI71" s="1" t="n">
        <v>0.000752</v>
      </c>
      <c r="AJ71" s="1" t="n">
        <v>0.000764</v>
      </c>
    </row>
    <row r="72" ht="18" customHeight="1">
      <c r="A72" s="2" t="n">
        <v>0.15</v>
      </c>
      <c r="B72" t="n">
        <v>2.5</v>
      </c>
      <c r="C72" s="1" t="n">
        <v>0.136047</v>
      </c>
      <c r="D72" s="1" t="n">
        <v>0.167478</v>
      </c>
      <c r="E72" s="1" t="n">
        <v>0.172394</v>
      </c>
      <c r="F72" s="1" t="n">
        <v>0.175863</v>
      </c>
      <c r="G72" s="1" t="n">
        <v>0.169124</v>
      </c>
      <c r="H72" s="1" t="n">
        <v>0.162579</v>
      </c>
      <c r="I72" s="1" t="n">
        <v>0.159793</v>
      </c>
      <c r="J72" s="1" t="n">
        <v>0.160164</v>
      </c>
      <c r="K72" s="1" t="n">
        <v>0.159106</v>
      </c>
      <c r="L72" s="1" t="n">
        <v>0.154242</v>
      </c>
      <c r="M72" s="1" t="n">
        <v>0.150224</v>
      </c>
      <c r="N72" s="1" t="n">
        <v>0.144016</v>
      </c>
      <c r="O72" s="1" t="n">
        <v>0.139991</v>
      </c>
      <c r="P72" s="1" t="n">
        <v>0.139669</v>
      </c>
      <c r="Q72" s="1" t="n">
        <v>0.141098</v>
      </c>
      <c r="R72" s="1" t="n">
        <v>0.137615</v>
      </c>
      <c r="S72" s="1" t="n">
        <v>0.134378</v>
      </c>
      <c r="T72" s="1" t="n">
        <v>0.128703</v>
      </c>
      <c r="U72" s="1" t="n">
        <v>0.124901</v>
      </c>
      <c r="V72" s="1" t="n">
        <v>0.121371</v>
      </c>
      <c r="W72" s="1" t="n">
        <v>0.124765</v>
      </c>
      <c r="X72" s="1" t="n">
        <v>0.126809</v>
      </c>
      <c r="Y72" s="1" t="n">
        <v>0.124482</v>
      </c>
      <c r="Z72" s="1" t="n">
        <v>0.119831</v>
      </c>
      <c r="AA72" s="1" t="n">
        <v>0.114155</v>
      </c>
      <c r="AB72" s="1" t="n">
        <v>0.103435</v>
      </c>
      <c r="AC72" s="1" t="n">
        <v>0.093558</v>
      </c>
      <c r="AD72" s="1" t="n">
        <v>0.089322</v>
      </c>
      <c r="AE72" s="1" t="n">
        <v>0.08586199999999999</v>
      </c>
      <c r="AF72" s="1" t="n">
        <v>0.084176</v>
      </c>
      <c r="AG72" s="1" t="n">
        <v>0.08187899999999999</v>
      </c>
      <c r="AH72" s="1" t="n">
        <v>0.07510600000000001</v>
      </c>
      <c r="AI72" s="1" t="n">
        <v>0.068402</v>
      </c>
      <c r="AJ72" s="1" t="n">
        <v>0.06374199999999999</v>
      </c>
    </row>
    <row r="73" ht="18" customHeight="1">
      <c r="A73" s="2" t="n">
        <v>0.2</v>
      </c>
      <c r="B73" t="n">
        <v>2.5</v>
      </c>
      <c r="C73" s="1" t="n">
        <v>0.108673</v>
      </c>
      <c r="D73" s="1" t="n">
        <v>0.124474</v>
      </c>
      <c r="E73" s="1" t="n">
        <v>0.116079</v>
      </c>
      <c r="F73" s="1" t="n">
        <v>0.116266</v>
      </c>
      <c r="G73" s="1" t="n">
        <v>0.111314</v>
      </c>
      <c r="H73" s="1" t="n">
        <v>0.107852</v>
      </c>
      <c r="I73" s="1" t="n">
        <v>0.106877</v>
      </c>
      <c r="J73" s="1" t="n">
        <v>0.106226</v>
      </c>
      <c r="K73" s="1" t="n">
        <v>0.106313</v>
      </c>
      <c r="L73" s="1" t="n">
        <v>0.106227</v>
      </c>
      <c r="M73" s="1" t="n">
        <v>0.103542</v>
      </c>
      <c r="N73" s="1" t="n">
        <v>0.09875200000000001</v>
      </c>
      <c r="O73" s="1" t="n">
        <v>0.094065</v>
      </c>
      <c r="P73" s="1" t="n">
        <v>0.09148299999999999</v>
      </c>
      <c r="Q73" s="1" t="n">
        <v>0.089433</v>
      </c>
      <c r="R73" s="1" t="n">
        <v>0.088546</v>
      </c>
      <c r="S73" s="1" t="n">
        <v>0.088201</v>
      </c>
      <c r="T73" s="1" t="n">
        <v>0.08699999999999999</v>
      </c>
      <c r="U73" s="1" t="n">
        <v>0.08590399999999999</v>
      </c>
      <c r="V73" s="1" t="n">
        <v>0.083706</v>
      </c>
      <c r="W73" s="1" t="n">
        <v>0.080945</v>
      </c>
      <c r="X73" s="1" t="n">
        <v>0.079544</v>
      </c>
      <c r="Y73" s="1" t="n">
        <v>0.07929899999999999</v>
      </c>
      <c r="Z73" s="1" t="n">
        <v>0.079621</v>
      </c>
      <c r="AA73" s="1" t="n">
        <v>0.08017299999999999</v>
      </c>
      <c r="AB73" s="1" t="n">
        <v>0.081053</v>
      </c>
      <c r="AC73" s="1" t="n">
        <v>0.08293</v>
      </c>
      <c r="AD73" s="1" t="n">
        <v>0.084448</v>
      </c>
      <c r="AE73" s="1" t="n">
        <v>0.08742900000000001</v>
      </c>
      <c r="AF73" s="1" t="n">
        <v>0.09141000000000001</v>
      </c>
      <c r="AG73" s="1" t="n">
        <v>0.093905</v>
      </c>
      <c r="AH73" s="1" t="n">
        <v>0.097204</v>
      </c>
      <c r="AI73" s="1" t="n">
        <v>0.100356</v>
      </c>
      <c r="AJ73" s="1" t="n">
        <v>0.102473</v>
      </c>
    </row>
    <row r="74" ht="18" customHeight="1">
      <c r="A74" s="2" t="n">
        <v>0.25</v>
      </c>
      <c r="B74" t="n">
        <v>1.25</v>
      </c>
      <c r="C74" s="1" t="n">
        <v>0.057109</v>
      </c>
      <c r="D74" s="1" t="n">
        <v>0.030061</v>
      </c>
      <c r="E74" s="1" t="n">
        <v>0.046762</v>
      </c>
      <c r="F74" s="1" t="n">
        <v>0.053602</v>
      </c>
      <c r="G74" s="1" t="n">
        <v>0.053061</v>
      </c>
      <c r="H74" s="1" t="n">
        <v>0.051922</v>
      </c>
      <c r="I74" s="1" t="n">
        <v>0.050767</v>
      </c>
      <c r="J74" s="1" t="n">
        <v>0.048477</v>
      </c>
      <c r="K74" s="1" t="n">
        <v>0.047223</v>
      </c>
      <c r="L74" s="1" t="n">
        <v>0.045997</v>
      </c>
      <c r="M74" s="1" t="n">
        <v>0.045927</v>
      </c>
      <c r="N74" s="1" t="n">
        <v>0.046426</v>
      </c>
      <c r="O74" s="1" t="n">
        <v>0.046865</v>
      </c>
      <c r="P74" s="1" t="n">
        <v>0.046826</v>
      </c>
      <c r="Q74" s="1" t="n">
        <v>0.046048</v>
      </c>
      <c r="R74" s="1" t="n">
        <v>0.0445</v>
      </c>
      <c r="S74" s="1" t="n">
        <v>0.043837</v>
      </c>
      <c r="T74" s="1" t="n">
        <v>0.044011</v>
      </c>
      <c r="U74" s="1" t="n">
        <v>0.044332</v>
      </c>
      <c r="V74" s="1" t="n">
        <v>0.044545</v>
      </c>
      <c r="W74" s="1" t="n">
        <v>0.044259</v>
      </c>
      <c r="X74" s="1" t="n">
        <v>0.043853</v>
      </c>
      <c r="Y74" s="1" t="n">
        <v>0.042906</v>
      </c>
      <c r="Z74" s="1" t="n">
        <v>0.042293</v>
      </c>
      <c r="AA74" s="1" t="n">
        <v>0.042578</v>
      </c>
      <c r="AB74" s="1" t="n">
        <v>0.042686</v>
      </c>
      <c r="AC74" s="1" t="n">
        <v>0.042826</v>
      </c>
      <c r="AD74" s="1" t="n">
        <v>0.04288</v>
      </c>
      <c r="AE74" s="1" t="n">
        <v>0.042277</v>
      </c>
      <c r="AF74" s="1" t="n">
        <v>0.041537</v>
      </c>
      <c r="AG74" s="1" t="n">
        <v>0.041166</v>
      </c>
      <c r="AH74" s="1" t="n">
        <v>0.040305</v>
      </c>
      <c r="AI74" s="1" t="n">
        <v>0.039487</v>
      </c>
      <c r="AJ74" s="1" t="n">
        <v>0.038968</v>
      </c>
    </row>
    <row r="75" ht="18" customHeight="1">
      <c r="A75" s="2" t="n">
        <v>0.3</v>
      </c>
      <c r="B75" t="n">
        <v>1.25</v>
      </c>
      <c r="C75" s="1" t="n">
        <v>0.080428</v>
      </c>
      <c r="D75" s="1" t="n">
        <v>0.067921</v>
      </c>
      <c r="E75" s="1" t="n">
        <v>0.059036</v>
      </c>
      <c r="F75" s="1" t="n">
        <v>0.057139</v>
      </c>
      <c r="G75" s="1" t="n">
        <v>0.056696</v>
      </c>
      <c r="H75" s="1" t="n">
        <v>0.056323</v>
      </c>
      <c r="I75" s="1" t="n">
        <v>0.056673</v>
      </c>
      <c r="J75" s="1" t="n">
        <v>0.05788</v>
      </c>
      <c r="K75" s="1" t="n">
        <v>0.058386</v>
      </c>
      <c r="L75" s="1" t="n">
        <v>0.058867</v>
      </c>
      <c r="M75" s="1" t="n">
        <v>0.058701</v>
      </c>
      <c r="N75" s="1" t="n">
        <v>0.05713</v>
      </c>
      <c r="O75" s="1" t="n">
        <v>0.056063</v>
      </c>
      <c r="P75" s="1" t="n">
        <v>0.056593</v>
      </c>
      <c r="Q75" s="1" t="n">
        <v>0.056488</v>
      </c>
      <c r="R75" s="1" t="n">
        <v>0.056947</v>
      </c>
      <c r="S75" s="1" t="n">
        <v>0.057512</v>
      </c>
      <c r="T75" s="1" t="n">
        <v>0.05667</v>
      </c>
      <c r="U75" s="1" t="n">
        <v>0.055732</v>
      </c>
      <c r="V75" s="1" t="n">
        <v>0.054201</v>
      </c>
      <c r="W75" s="1" t="n">
        <v>0.052642</v>
      </c>
      <c r="X75" s="1" t="n">
        <v>0.052907</v>
      </c>
      <c r="Y75" s="1" t="n">
        <v>0.052965</v>
      </c>
      <c r="Z75" s="1" t="n">
        <v>0.053201</v>
      </c>
      <c r="AA75" s="1" t="n">
        <v>0.053635</v>
      </c>
      <c r="AB75" s="1" t="n">
        <v>0.052843</v>
      </c>
      <c r="AC75" s="1" t="n">
        <v>0.051901</v>
      </c>
      <c r="AD75" s="1" t="n">
        <v>0.05132</v>
      </c>
      <c r="AE75" s="1" t="n">
        <v>0.050548</v>
      </c>
      <c r="AF75" s="1" t="n">
        <v>0.049683</v>
      </c>
      <c r="AG75" s="1" t="n">
        <v>0.048975</v>
      </c>
      <c r="AH75" s="1" t="n">
        <v>0.048556</v>
      </c>
      <c r="AI75" s="1" t="n">
        <v>0.048378</v>
      </c>
      <c r="AJ75" s="1" t="n">
        <v>0.048288</v>
      </c>
    </row>
    <row r="76" ht="18" customHeight="1">
      <c r="B76" t="n">
        <v>0.625</v>
      </c>
      <c r="C76" s="1" t="n">
        <v>0.112592</v>
      </c>
      <c r="D76" s="1" t="n">
        <v>0.116079</v>
      </c>
      <c r="E76" s="1" t="n">
        <v>0.122419</v>
      </c>
      <c r="F76" s="1" t="n">
        <v>0.123721</v>
      </c>
      <c r="G76" s="1" t="n">
        <v>0.123047</v>
      </c>
      <c r="H76" s="1" t="n">
        <v>0.121886</v>
      </c>
      <c r="I76" s="1" t="n">
        <v>0.119702</v>
      </c>
      <c r="J76" s="1" t="n">
        <v>0.115758</v>
      </c>
      <c r="K76" s="1" t="n">
        <v>0.112882</v>
      </c>
      <c r="L76" s="1" t="n">
        <v>0.10989</v>
      </c>
      <c r="M76" s="1" t="n">
        <v>0.109801</v>
      </c>
      <c r="N76" s="1" t="n">
        <v>0.109829</v>
      </c>
      <c r="O76" s="1" t="n">
        <v>0.108063</v>
      </c>
      <c r="P76" s="1" t="n">
        <v>0.107462</v>
      </c>
      <c r="Q76" s="1" t="n">
        <v>0.104327</v>
      </c>
      <c r="R76" s="1" t="n">
        <v>0.101842</v>
      </c>
      <c r="S76" s="1" t="n">
        <v>0.10082</v>
      </c>
      <c r="T76" s="1" t="n">
        <v>0.100811</v>
      </c>
      <c r="U76" s="1" t="n">
        <v>0.100836</v>
      </c>
      <c r="V76" s="1" t="n">
        <v>0.10017</v>
      </c>
      <c r="W76" s="1" t="n">
        <v>0.100017</v>
      </c>
      <c r="X76" s="1" t="n">
        <v>0.099853</v>
      </c>
      <c r="Y76" s="1" t="n">
        <v>0.100718</v>
      </c>
      <c r="Z76" s="1" t="n">
        <v>0.102722</v>
      </c>
      <c r="AA76" s="1" t="n">
        <v>0.10339</v>
      </c>
      <c r="AB76" s="1" t="n">
        <v>0.103582</v>
      </c>
      <c r="AC76" s="1" t="n">
        <v>0.103917</v>
      </c>
      <c r="AD76" s="1" t="n">
        <v>0.103514</v>
      </c>
      <c r="AE76" s="1" t="n">
        <v>0.103478</v>
      </c>
      <c r="AF76" s="1" t="n">
        <v>0.10442</v>
      </c>
      <c r="AG76" s="1" t="n">
        <v>0.10573</v>
      </c>
      <c r="AH76" s="1" t="n">
        <v>0.108828</v>
      </c>
      <c r="AI76" s="1" t="n">
        <v>0.111865</v>
      </c>
      <c r="AJ76" s="1" t="n">
        <v>0.113952</v>
      </c>
    </row>
    <row r="77" ht="18" customHeight="1">
      <c r="B77" t="n">
        <v>0.625</v>
      </c>
      <c r="C77" s="1" t="n">
        <v>0.07407</v>
      </c>
      <c r="D77" s="1" t="n">
        <v>0.068851</v>
      </c>
      <c r="E77" s="1" t="n">
        <v>0.06351800000000001</v>
      </c>
      <c r="F77" s="1" t="n">
        <v>0.062413</v>
      </c>
      <c r="G77" s="1" t="n">
        <v>0.062063</v>
      </c>
      <c r="H77" s="1" t="n">
        <v>0.06175</v>
      </c>
      <c r="I77" s="1" t="n">
        <v>0.061732</v>
      </c>
      <c r="J77" s="1" t="n">
        <v>0.061581</v>
      </c>
      <c r="K77" s="1" t="n">
        <v>0.061395</v>
      </c>
      <c r="L77" s="1" t="n">
        <v>0.061053</v>
      </c>
      <c r="M77" s="1" t="n">
        <v>0.06108</v>
      </c>
      <c r="N77" s="1" t="n">
        <v>0.060639</v>
      </c>
      <c r="O77" s="1" t="n">
        <v>0.060071</v>
      </c>
      <c r="P77" s="1" t="n">
        <v>0.059766</v>
      </c>
      <c r="Q77" s="1" t="n">
        <v>0.058754</v>
      </c>
      <c r="R77" s="1" t="n">
        <v>0.057196</v>
      </c>
      <c r="S77" s="1" t="n">
        <v>0.05645</v>
      </c>
      <c r="T77" s="1" t="n">
        <v>0.055419</v>
      </c>
      <c r="U77" s="1" t="n">
        <v>0.055168</v>
      </c>
      <c r="V77" s="1" t="n">
        <v>0.055756</v>
      </c>
      <c r="W77" s="1" t="n">
        <v>0.05662</v>
      </c>
      <c r="X77" s="1" t="n">
        <v>0.05692</v>
      </c>
      <c r="Y77" s="1" t="n">
        <v>0.057377</v>
      </c>
      <c r="Z77" s="1" t="n">
        <v>0.057694</v>
      </c>
      <c r="AA77" s="1" t="n">
        <v>0.057865</v>
      </c>
      <c r="AB77" s="1" t="n">
        <v>0.059141</v>
      </c>
      <c r="AC77" s="1" t="n">
        <v>0.060566</v>
      </c>
      <c r="AD77" s="1" t="n">
        <v>0.060851</v>
      </c>
      <c r="AE77" s="1" t="n">
        <v>0.0602</v>
      </c>
      <c r="AF77" s="1" t="n">
        <v>0.059268</v>
      </c>
      <c r="AG77" s="1" t="n">
        <v>0.058066</v>
      </c>
      <c r="AH77" s="1" t="n">
        <v>0.056592</v>
      </c>
      <c r="AI77" s="1" t="n">
        <v>0.05522</v>
      </c>
      <c r="AJ77" s="1" t="n">
        <v>0.054432</v>
      </c>
    </row>
    <row r="78" ht="18" customHeight="1">
      <c r="B78" t="n">
        <v>0.625</v>
      </c>
      <c r="C78" s="1" t="n">
        <v>0.15654</v>
      </c>
      <c r="D78" s="1" t="n">
        <v>0.144792</v>
      </c>
      <c r="E78" s="1" t="n">
        <v>0.136055</v>
      </c>
      <c r="F78" s="1" t="n">
        <v>0.134331</v>
      </c>
      <c r="G78" s="1" t="n">
        <v>0.133322</v>
      </c>
      <c r="H78" s="1" t="n">
        <v>0.133079</v>
      </c>
      <c r="I78" s="1" t="n">
        <v>0.133275</v>
      </c>
      <c r="J78" s="1" t="n">
        <v>0.134541</v>
      </c>
      <c r="K78" s="1" t="n">
        <v>0.135859</v>
      </c>
      <c r="L78" s="1" t="n">
        <v>0.137372</v>
      </c>
      <c r="M78" s="1" t="n">
        <v>0.137171</v>
      </c>
      <c r="N78" s="1" t="n">
        <v>0.137241</v>
      </c>
      <c r="O78" s="1" t="n">
        <v>0.136291</v>
      </c>
      <c r="P78" s="1" t="n">
        <v>0.135734</v>
      </c>
      <c r="Q78" s="1" t="n">
        <v>0.134147</v>
      </c>
      <c r="R78" s="1" t="n">
        <v>0.131916</v>
      </c>
      <c r="S78" s="1" t="n">
        <v>0.129392</v>
      </c>
      <c r="T78" s="1" t="n">
        <v>0.125748</v>
      </c>
      <c r="U78" s="1" t="n">
        <v>0.123509</v>
      </c>
      <c r="V78" s="1" t="n">
        <v>0.122149</v>
      </c>
      <c r="W78" s="1" t="n">
        <v>0.123327</v>
      </c>
      <c r="X78" s="1" t="n">
        <v>0.126622</v>
      </c>
      <c r="Y78" s="1" t="n">
        <v>0.133622</v>
      </c>
      <c r="Z78" s="1" t="n">
        <v>0.140792</v>
      </c>
      <c r="AA78" s="1" t="n">
        <v>0.145833</v>
      </c>
      <c r="AB78" s="1" t="n">
        <v>0.153029</v>
      </c>
      <c r="AC78" s="1" t="n">
        <v>0.157548</v>
      </c>
      <c r="AD78" s="1" t="n">
        <v>0.159087</v>
      </c>
      <c r="AE78" s="1" t="n">
        <v>0.157335</v>
      </c>
      <c r="AF78" s="1" t="n">
        <v>0.152138</v>
      </c>
      <c r="AG78" s="1" t="n">
        <v>0.148478</v>
      </c>
      <c r="AH78" s="1" t="n">
        <v>0.145494</v>
      </c>
      <c r="AI78" s="1" t="n">
        <v>0.142564</v>
      </c>
      <c r="AJ78" s="1" t="n">
        <v>0.141085</v>
      </c>
    </row>
    <row r="79" ht="18" customHeight="1">
      <c r="B79" t="n">
        <v>0.625</v>
      </c>
      <c r="C79" s="1" t="n">
        <v>0.048137</v>
      </c>
      <c r="D79" s="1" t="n">
        <v>0.046412</v>
      </c>
      <c r="E79" s="1" t="n">
        <v>0.038032</v>
      </c>
      <c r="F79" s="1" t="n">
        <v>0.035994</v>
      </c>
      <c r="G79" s="1" t="n">
        <v>0.025669</v>
      </c>
      <c r="H79" s="1" t="n">
        <v>0.015703</v>
      </c>
      <c r="I79" s="1" t="n">
        <v>0.009015</v>
      </c>
      <c r="J79" s="1" t="n">
        <v>0.002293</v>
      </c>
      <c r="K79" s="1" t="n">
        <v>0.006187</v>
      </c>
      <c r="L79" s="1" t="n">
        <v>0.01623</v>
      </c>
      <c r="M79" s="1" t="n">
        <v>0.021889</v>
      </c>
      <c r="N79" s="1" t="n">
        <v>0.031372</v>
      </c>
      <c r="O79" s="1" t="n">
        <v>0.039582</v>
      </c>
      <c r="P79" s="1" t="n">
        <v>0.041873</v>
      </c>
      <c r="Q79" s="1" t="n">
        <v>0.043646</v>
      </c>
      <c r="R79" s="1" t="n">
        <v>0.044886</v>
      </c>
      <c r="S79" s="1" t="n">
        <v>0.045451</v>
      </c>
      <c r="T79" s="1" t="n">
        <v>0.045852</v>
      </c>
      <c r="U79" s="1" t="n">
        <v>0.045228</v>
      </c>
      <c r="V79" s="1" t="n">
        <v>0.044422</v>
      </c>
      <c r="W79" s="1" t="n">
        <v>0.044408</v>
      </c>
      <c r="X79" s="1" t="n">
        <v>0.044243</v>
      </c>
      <c r="Y79" s="1" t="n">
        <v>0.044436</v>
      </c>
      <c r="Z79" s="1" t="n">
        <v>0.043966</v>
      </c>
      <c r="AA79" s="1" t="n">
        <v>0.04362</v>
      </c>
      <c r="AB79" s="1" t="n">
        <v>0.042444</v>
      </c>
      <c r="AC79" s="1" t="n">
        <v>0.041148</v>
      </c>
      <c r="AD79" s="1" t="n">
        <v>0.040885</v>
      </c>
      <c r="AE79" s="1" t="n">
        <v>0.04022</v>
      </c>
      <c r="AF79" s="1" t="n">
        <v>0.039559</v>
      </c>
      <c r="AG79" s="1" t="n">
        <v>0.039597</v>
      </c>
      <c r="AH79" s="1" t="n">
        <v>0.040066</v>
      </c>
      <c r="AI79" s="1" t="n">
        <v>0.040529</v>
      </c>
      <c r="AJ79" s="1" t="n">
        <v>0.040937</v>
      </c>
    </row>
    <row r="80" ht="18" customHeight="1">
      <c r="B80" t="n">
        <v>0.313</v>
      </c>
      <c r="C80" s="1" t="n">
        <v>0.169384</v>
      </c>
      <c r="D80" s="1" t="n">
        <v>0.168333</v>
      </c>
      <c r="E80" s="1" t="n">
        <v>0.143016</v>
      </c>
      <c r="F80" s="1" t="n">
        <v>0.139566</v>
      </c>
      <c r="G80" s="1" t="n">
        <v>0.128158</v>
      </c>
      <c r="H80" s="1" t="n">
        <v>0.117897</v>
      </c>
      <c r="I80" s="1" t="n">
        <v>0.109558</v>
      </c>
      <c r="J80" s="1" t="n">
        <v>0.097353</v>
      </c>
      <c r="K80" s="1" t="n">
        <v>0.090458</v>
      </c>
      <c r="L80" s="1" t="n">
        <v>0.080348</v>
      </c>
      <c r="M80" s="1" t="n">
        <v>0.07416300000000001</v>
      </c>
      <c r="N80" s="1" t="n">
        <v>0.06832000000000001</v>
      </c>
      <c r="O80" s="1" t="n">
        <v>0.065468</v>
      </c>
      <c r="P80" s="1" t="n">
        <v>0.062152</v>
      </c>
      <c r="Q80" s="1" t="n">
        <v>0.057663</v>
      </c>
      <c r="R80" s="1" t="n">
        <v>0.049053</v>
      </c>
      <c r="S80" s="1" t="n">
        <v>0.042329</v>
      </c>
      <c r="T80" s="1" t="n">
        <v>0.040343</v>
      </c>
      <c r="U80" s="1" t="n">
        <v>0.042481</v>
      </c>
      <c r="V80" s="1" t="n">
        <v>0.042824</v>
      </c>
      <c r="W80" s="1" t="n">
        <v>0.053716</v>
      </c>
      <c r="X80" s="1" t="n">
        <v>0.061685</v>
      </c>
      <c r="Y80" s="1" t="n">
        <v>0.06941600000000001</v>
      </c>
      <c r="Z80" s="1" t="n">
        <v>0.07525999999999999</v>
      </c>
      <c r="AA80" s="1" t="n">
        <v>0.078513</v>
      </c>
      <c r="AB80" s="1" t="n">
        <v>0.079495</v>
      </c>
      <c r="AC80" s="1" t="n">
        <v>0.078377</v>
      </c>
      <c r="AD80" s="1" t="n">
        <v>0.076753</v>
      </c>
      <c r="AE80" s="1" t="n">
        <v>0.077192</v>
      </c>
      <c r="AF80" s="1" t="n">
        <v>0.07867399999999999</v>
      </c>
      <c r="AG80" s="1" t="n">
        <v>0.08179</v>
      </c>
      <c r="AH80" s="1" t="n">
        <v>0.088286</v>
      </c>
      <c r="AI80" s="1" t="n">
        <v>0.09486899999999999</v>
      </c>
      <c r="AJ80" s="1" t="n">
        <v>0.098939</v>
      </c>
    </row>
    <row r="81" ht="18" customHeight="1">
      <c r="B81" t="n">
        <v>0.313</v>
      </c>
      <c r="C81" s="1" t="n">
        <v>0.078712</v>
      </c>
      <c r="D81" s="1" t="n">
        <v>0.063486</v>
      </c>
      <c r="E81" s="1" t="n">
        <v>0.053772</v>
      </c>
      <c r="F81" s="1" t="n">
        <v>0.052309</v>
      </c>
      <c r="G81" s="1" t="n">
        <v>0.046862</v>
      </c>
      <c r="H81" s="1" t="n">
        <v>0.04114</v>
      </c>
      <c r="I81" s="1" t="n">
        <v>0.040002</v>
      </c>
      <c r="J81" s="1" t="n">
        <v>0.042942</v>
      </c>
      <c r="K81" s="1" t="n">
        <v>0.04407</v>
      </c>
      <c r="L81" s="1" t="n">
        <v>0.045572</v>
      </c>
      <c r="M81" s="1" t="n">
        <v>0.046762</v>
      </c>
      <c r="N81" s="1" t="n">
        <v>0.048828</v>
      </c>
      <c r="O81" s="1" t="n">
        <v>0.050896</v>
      </c>
      <c r="P81" s="1" t="n">
        <v>0.053113</v>
      </c>
      <c r="Q81" s="1" t="n">
        <v>0.055902</v>
      </c>
      <c r="R81" s="1" t="n">
        <v>0.054423</v>
      </c>
      <c r="S81" s="1" t="n">
        <v>0.05072</v>
      </c>
      <c r="T81" s="1" t="n">
        <v>0.046293</v>
      </c>
      <c r="U81" s="1" t="n">
        <v>0.046975</v>
      </c>
      <c r="V81" s="1" t="n">
        <v>0.047202</v>
      </c>
      <c r="W81" s="1" t="n">
        <v>0.052892</v>
      </c>
      <c r="X81" s="1" t="n">
        <v>0.057135</v>
      </c>
      <c r="Y81" s="1" t="n">
        <v>0.060219</v>
      </c>
      <c r="Z81" s="1" t="n">
        <v>0.060111</v>
      </c>
      <c r="AA81" s="1" t="n">
        <v>0.059801</v>
      </c>
      <c r="AB81" s="1" t="n">
        <v>0.059919</v>
      </c>
      <c r="AC81" s="1" t="n">
        <v>0.058816</v>
      </c>
      <c r="AD81" s="1" t="n">
        <v>0.057285</v>
      </c>
      <c r="AE81" s="1" t="n">
        <v>0.053944</v>
      </c>
      <c r="AF81" s="1" t="n">
        <v>0.049913</v>
      </c>
      <c r="AG81" s="1" t="n">
        <v>0.046997</v>
      </c>
      <c r="AH81" s="1" t="n">
        <v>0.041712</v>
      </c>
      <c r="AI81" s="1" t="n">
        <v>0.036423</v>
      </c>
      <c r="AJ81" s="1" t="n">
        <v>0.032844</v>
      </c>
    </row>
    <row r="82" ht="18" customHeight="1">
      <c r="B82" t="n">
        <v>0.313</v>
      </c>
      <c r="C82" s="1" t="n">
        <v>0.07982400000000001</v>
      </c>
      <c r="D82" s="1" t="n">
        <v>0.080765</v>
      </c>
      <c r="E82" s="1" t="n">
        <v>0.074582</v>
      </c>
      <c r="F82" s="1" t="n">
        <v>0.073194</v>
      </c>
      <c r="G82" s="1" t="n">
        <v>0.07369299999999999</v>
      </c>
      <c r="H82" s="1" t="n">
        <v>0.074014</v>
      </c>
      <c r="I82" s="1" t="n">
        <v>0.07402400000000001</v>
      </c>
      <c r="J82" s="1" t="n">
        <v>0.07306600000000001</v>
      </c>
      <c r="K82" s="1" t="n">
        <v>0.072266</v>
      </c>
      <c r="L82" s="1" t="n">
        <v>0.071838</v>
      </c>
      <c r="M82" s="1" t="n">
        <v>0.07162300000000001</v>
      </c>
      <c r="N82" s="1" t="n">
        <v>0.071252</v>
      </c>
      <c r="O82" s="1" t="n">
        <v>0.07162499999999999</v>
      </c>
      <c r="P82" s="1" t="n">
        <v>0.072491</v>
      </c>
      <c r="Q82" s="1" t="n">
        <v>0.074633</v>
      </c>
      <c r="R82" s="1" t="n">
        <v>0.07524599999999999</v>
      </c>
      <c r="S82" s="1" t="n">
        <v>0.074602</v>
      </c>
      <c r="T82" s="1" t="n">
        <v>0.07258199999999999</v>
      </c>
      <c r="U82" s="1" t="n">
        <v>0.069942</v>
      </c>
      <c r="V82" s="1" t="n">
        <v>0.06472799999999999</v>
      </c>
      <c r="W82" s="1" t="n">
        <v>0.059613</v>
      </c>
      <c r="X82" s="1" t="n">
        <v>0.05629</v>
      </c>
      <c r="Y82" s="1" t="n">
        <v>0.046415</v>
      </c>
      <c r="Z82" s="1" t="n">
        <v>0.035555</v>
      </c>
      <c r="AA82" s="1" t="n">
        <v>0.028375</v>
      </c>
      <c r="AB82" s="1" t="n">
        <v>0.01672</v>
      </c>
      <c r="AC82" s="1" t="n">
        <v>0.007118</v>
      </c>
      <c r="AD82" s="1" t="n">
        <v>0.004071</v>
      </c>
      <c r="AE82" s="1" t="n">
        <v>0.001934</v>
      </c>
      <c r="AF82" s="1" t="n">
        <v>0.000744</v>
      </c>
      <c r="AG82" s="1" t="n">
        <v>0.000714</v>
      </c>
      <c r="AH82" s="1" t="n">
        <v>0.00061</v>
      </c>
      <c r="AI82" s="1" t="n">
        <v>0.000468</v>
      </c>
      <c r="AJ82" s="1" t="n">
        <v>0.000374</v>
      </c>
    </row>
    <row r="83" ht="18" customHeight="1">
      <c r="B83" t="n">
        <v>0.156</v>
      </c>
      <c r="C83" s="1" t="n">
        <v>0.133339</v>
      </c>
      <c r="D83" s="1" t="n">
        <v>0.234257</v>
      </c>
      <c r="E83" s="1" t="n">
        <v>0.217915</v>
      </c>
      <c r="F83" s="1" t="n">
        <v>0.209974</v>
      </c>
      <c r="G83" s="1" t="n">
        <v>0.213871</v>
      </c>
      <c r="H83" s="1" t="n">
        <v>0.216129</v>
      </c>
      <c r="I83" s="1" t="n">
        <v>0.217724</v>
      </c>
      <c r="J83" s="1" t="n">
        <v>0.218738</v>
      </c>
      <c r="K83" s="1" t="n">
        <v>0.216353</v>
      </c>
      <c r="L83" s="1" t="n">
        <v>0.211328</v>
      </c>
      <c r="M83" s="1" t="n">
        <v>0.20671</v>
      </c>
      <c r="N83" s="1" t="n">
        <v>0.198739</v>
      </c>
      <c r="O83" s="1" t="n">
        <v>0.191746</v>
      </c>
      <c r="P83" s="1" t="n">
        <v>0.188767</v>
      </c>
      <c r="Q83" s="1" t="n">
        <v>0.184968</v>
      </c>
      <c r="R83" s="1" t="n">
        <v>0.182857</v>
      </c>
      <c r="S83" s="1" t="n">
        <v>0.180667</v>
      </c>
      <c r="T83" s="1" t="n">
        <v>0.181606</v>
      </c>
      <c r="U83" s="1" t="n">
        <v>0.183733</v>
      </c>
      <c r="V83" s="1" t="n">
        <v>0.185438</v>
      </c>
      <c r="W83" s="1" t="n">
        <v>0.190595</v>
      </c>
      <c r="X83" s="1" t="n">
        <v>0.193711</v>
      </c>
      <c r="Y83" s="1" t="n">
        <v>0.195028</v>
      </c>
      <c r="Z83" s="1" t="n">
        <v>0.195756</v>
      </c>
      <c r="AA83" s="1" t="n">
        <v>0.19392</v>
      </c>
      <c r="AB83" s="1" t="n">
        <v>0.188809</v>
      </c>
      <c r="AC83" s="1" t="n">
        <v>0.183395</v>
      </c>
      <c r="AD83" s="1" t="n">
        <v>0.181577</v>
      </c>
      <c r="AE83" s="1" t="n">
        <v>0.181504</v>
      </c>
      <c r="AF83" s="1" t="n">
        <v>0.180602</v>
      </c>
      <c r="AG83" s="1" t="n">
        <v>0.178751</v>
      </c>
      <c r="AH83" s="1" t="n">
        <v>0.169098</v>
      </c>
      <c r="AI83" s="1" t="n">
        <v>0.157349</v>
      </c>
      <c r="AJ83" s="1" t="n">
        <v>0.14898</v>
      </c>
    </row>
    <row r="84"/>
    <row r="85">
      <c r="A85" t="inlineStr">
        <is>
          <t>Cobimetinib</t>
        </is>
      </c>
    </row>
    <row r="86">
      <c r="A86" t="inlineStr">
        <is>
          <t>Scale</t>
        </is>
      </c>
      <c r="C86" t="n">
        <v>0</v>
      </c>
      <c r="D86" t="n">
        <v>4</v>
      </c>
      <c r="E86" t="n">
        <v>6</v>
      </c>
      <c r="F86" t="n">
        <v>9</v>
      </c>
      <c r="G86" t="n">
        <v>12</v>
      </c>
      <c r="H86" t="n">
        <v>14</v>
      </c>
      <c r="I86" t="n">
        <v>17</v>
      </c>
      <c r="J86" t="n">
        <v>19</v>
      </c>
      <c r="K86" t="n">
        <v>22</v>
      </c>
      <c r="L86" t="n">
        <v>24</v>
      </c>
      <c r="M86" t="n">
        <v>27</v>
      </c>
      <c r="N86" t="n">
        <v>30</v>
      </c>
      <c r="O86" t="n">
        <v>32</v>
      </c>
      <c r="P86" t="n">
        <v>35</v>
      </c>
      <c r="Q86" t="n">
        <v>38</v>
      </c>
      <c r="R86" t="n">
        <v>40</v>
      </c>
      <c r="S86" t="n">
        <v>43</v>
      </c>
      <c r="T86" t="n">
        <v>45</v>
      </c>
      <c r="U86" t="n">
        <v>48</v>
      </c>
      <c r="V86" t="n">
        <v>51</v>
      </c>
      <c r="W86" t="n">
        <v>53</v>
      </c>
      <c r="X86" t="n">
        <v>56</v>
      </c>
      <c r="Y86" t="n">
        <v>59</v>
      </c>
      <c r="Z86" t="n">
        <v>61</v>
      </c>
      <c r="AA86" t="n">
        <v>64</v>
      </c>
      <c r="AB86" t="n">
        <v>66</v>
      </c>
      <c r="AC86" t="n">
        <v>69</v>
      </c>
      <c r="AD86" t="n">
        <v>72</v>
      </c>
      <c r="AE86" t="n">
        <v>74</v>
      </c>
      <c r="AF86" t="n">
        <v>77</v>
      </c>
      <c r="AG86" t="n">
        <v>80</v>
      </c>
      <c r="AH86" t="n">
        <v>82</v>
      </c>
      <c r="AI86" t="n">
        <v>85</v>
      </c>
      <c r="AJ86" t="n">
        <v>88</v>
      </c>
      <c r="AK86" t="n">
        <v>90</v>
      </c>
      <c r="AL86" t="n">
        <v>93</v>
      </c>
      <c r="AM86" t="n">
        <v>96</v>
      </c>
    </row>
    <row r="87" ht="18" customHeight="1">
      <c r="B87" t="n">
        <v>4</v>
      </c>
      <c r="C87" s="1" t="n">
        <v>0.120873</v>
      </c>
      <c r="D87" s="1" t="n">
        <v>0.115954</v>
      </c>
      <c r="E87" s="1" t="n">
        <v>0.113876</v>
      </c>
      <c r="F87" s="1" t="n">
        <v>0.110702</v>
      </c>
      <c r="G87" s="1" t="n">
        <v>0.108042</v>
      </c>
      <c r="H87" s="1" t="n">
        <v>0.105434</v>
      </c>
      <c r="I87" s="1" t="n">
        <v>0.103939</v>
      </c>
      <c r="J87" s="1" t="n">
        <v>0.105272</v>
      </c>
      <c r="K87" s="1" t="n">
        <v>0.107429</v>
      </c>
      <c r="L87" s="1" t="n">
        <v>0.108373</v>
      </c>
      <c r="M87" s="1" t="n">
        <v>0.110132</v>
      </c>
      <c r="N87" s="1" t="n">
        <v>0.111527</v>
      </c>
      <c r="O87" s="1" t="n">
        <v>0.112294</v>
      </c>
      <c r="P87" s="1" t="n">
        <v>0.113339</v>
      </c>
      <c r="Q87" s="1" t="n">
        <v>0.11138</v>
      </c>
      <c r="R87" s="1" t="n">
        <v>0.108543</v>
      </c>
      <c r="S87" s="1" t="n">
        <v>0.101614</v>
      </c>
      <c r="T87" s="1" t="n">
        <v>0.098636</v>
      </c>
      <c r="U87" s="1" t="n">
        <v>0.097343</v>
      </c>
      <c r="V87" s="1" t="n">
        <v>0.09676</v>
      </c>
      <c r="W87" s="1" t="n">
        <v>0.096272</v>
      </c>
      <c r="X87" s="1" t="n">
        <v>0.097013</v>
      </c>
      <c r="Y87" s="1" t="n">
        <v>0.09840500000000001</v>
      </c>
      <c r="Z87" s="1" t="n">
        <v>0.101254</v>
      </c>
      <c r="AA87" s="1" t="n">
        <v>0.10859</v>
      </c>
      <c r="AB87" s="1" t="n">
        <v>0.113867</v>
      </c>
      <c r="AC87" s="1" t="n">
        <v>0.121312</v>
      </c>
      <c r="AD87" s="1" t="n">
        <v>0.127549</v>
      </c>
      <c r="AE87" s="1" t="n">
        <v>0.126518</v>
      </c>
      <c r="AF87" s="1" t="n">
        <v>0.112486</v>
      </c>
      <c r="AG87" s="1" t="n">
        <v>0.121365</v>
      </c>
      <c r="AH87" s="1" t="n">
        <v>0.129288</v>
      </c>
      <c r="AI87" s="1" t="n">
        <v>0.136758</v>
      </c>
      <c r="AJ87" s="1" t="n">
        <v>0.146504</v>
      </c>
      <c r="AK87" s="1" t="n">
        <v>0.158874</v>
      </c>
      <c r="AL87" s="1" t="n">
        <v>0.179312</v>
      </c>
      <c r="AM87" s="1" t="n">
        <v>0.199727</v>
      </c>
    </row>
    <row r="88" ht="18" customHeight="1">
      <c r="B88" t="n">
        <v>4</v>
      </c>
      <c r="C88" s="1" t="n">
        <v>0.100801</v>
      </c>
      <c r="D88" s="1" t="n">
        <v>0.184197</v>
      </c>
      <c r="E88" s="1" t="n">
        <v>0.183951</v>
      </c>
      <c r="F88" s="1" t="n">
        <v>0.183974</v>
      </c>
      <c r="G88" s="1" t="n">
        <v>0.183559</v>
      </c>
      <c r="H88" s="1" t="n">
        <v>0.182943</v>
      </c>
      <c r="I88" s="1" t="n">
        <v>0.181351</v>
      </c>
      <c r="J88" s="1" t="n">
        <v>0.178973</v>
      </c>
      <c r="K88" s="1" t="n">
        <v>0.177406</v>
      </c>
      <c r="L88" s="1" t="n">
        <v>0.175985</v>
      </c>
      <c r="M88" s="1" t="n">
        <v>0.169908</v>
      </c>
      <c r="N88" s="1" t="n">
        <v>0.164337</v>
      </c>
      <c r="O88" s="1" t="n">
        <v>0.154972</v>
      </c>
      <c r="P88" s="1" t="n">
        <v>0.138927</v>
      </c>
      <c r="Q88" s="1" t="n">
        <v>0.134827</v>
      </c>
      <c r="R88" s="1" t="n">
        <v>0.134196</v>
      </c>
      <c r="S88" s="1" t="n">
        <v>0.134795</v>
      </c>
      <c r="T88" s="1" t="n">
        <v>0.138659</v>
      </c>
      <c r="U88" s="1" t="n">
        <v>0.144116</v>
      </c>
      <c r="V88" s="1" t="n">
        <v>0.146378</v>
      </c>
      <c r="W88" s="1" t="n">
        <v>0.145951</v>
      </c>
      <c r="X88" s="1" t="n">
        <v>0.145302</v>
      </c>
      <c r="Y88" s="1" t="n">
        <v>0.146745</v>
      </c>
      <c r="Z88" s="1" t="n">
        <v>0.147019</v>
      </c>
      <c r="AA88" s="1" t="n">
        <v>0.146351</v>
      </c>
      <c r="AB88" s="1" t="n">
        <v>0.148116</v>
      </c>
      <c r="AC88" s="1" t="n">
        <v>0.148225</v>
      </c>
      <c r="AD88" s="1" t="n">
        <v>0.143735</v>
      </c>
      <c r="AE88" s="1" t="n">
        <v>0.142755</v>
      </c>
      <c r="AF88" s="1" t="n">
        <v>0.142205</v>
      </c>
      <c r="AG88" s="1" t="n">
        <v>0.141395</v>
      </c>
      <c r="AH88" s="1" t="n">
        <v>0.144021</v>
      </c>
      <c r="AI88" s="1" t="n">
        <v>0.148068</v>
      </c>
      <c r="AJ88" s="1" t="n">
        <v>0.148678</v>
      </c>
      <c r="AK88" s="1" t="n">
        <v>0.146983</v>
      </c>
      <c r="AL88" s="1" t="n">
        <v>0.144282</v>
      </c>
      <c r="AM88" s="1" t="n">
        <v>0.140625</v>
      </c>
    </row>
    <row r="89" ht="18" customHeight="1">
      <c r="B89" t="n">
        <v>4</v>
      </c>
      <c r="C89" s="1" t="n">
        <v>0.047387</v>
      </c>
      <c r="D89" s="1" t="n">
        <v>0.046926</v>
      </c>
      <c r="E89" s="1" t="n">
        <v>0.041975</v>
      </c>
      <c r="F89" s="1" t="n">
        <v>0.035514</v>
      </c>
      <c r="G89" s="1" t="n">
        <v>0.030669</v>
      </c>
      <c r="H89" s="1" t="n">
        <v>0.03047</v>
      </c>
      <c r="I89" s="1" t="n">
        <v>0.029619</v>
      </c>
      <c r="J89" s="1" t="n">
        <v>0.030386</v>
      </c>
      <c r="K89" s="1" t="n">
        <v>0.031423</v>
      </c>
      <c r="L89" s="1" t="n">
        <v>0.027866</v>
      </c>
      <c r="M89" s="1" t="n">
        <v>0.024471</v>
      </c>
      <c r="N89" s="1" t="n">
        <v>0.024618</v>
      </c>
      <c r="O89" s="1" t="n">
        <v>0.022884</v>
      </c>
      <c r="P89" s="1" t="n">
        <v>0.017231</v>
      </c>
      <c r="Q89" s="1" t="n">
        <v>0.013527</v>
      </c>
      <c r="R89" s="1" t="n">
        <v>0.009384999999999999</v>
      </c>
      <c r="S89" s="1" t="n">
        <v>0.0044</v>
      </c>
      <c r="T89" s="1" t="n">
        <v>0.00359</v>
      </c>
      <c r="U89" s="1" t="n">
        <v>0.002738</v>
      </c>
      <c r="V89" s="1" t="n">
        <v>0.001035</v>
      </c>
      <c r="W89" s="1" t="n">
        <v>0.000699</v>
      </c>
      <c r="X89" s="1" t="n">
        <v>0.002031</v>
      </c>
      <c r="Y89" s="1" t="n">
        <v>0.011841</v>
      </c>
      <c r="Z89" s="1" t="n">
        <v>0.020586</v>
      </c>
      <c r="AA89" s="1" t="n">
        <v>0.035255</v>
      </c>
      <c r="AB89" s="1" t="n">
        <v>0.042369</v>
      </c>
      <c r="AC89" s="1" t="n">
        <v>0.047759</v>
      </c>
      <c r="AD89" s="1" t="n">
        <v>0.03879</v>
      </c>
      <c r="AE89" s="1" t="n">
        <v>0.030043</v>
      </c>
      <c r="AF89" s="1" t="n">
        <v>0.01722</v>
      </c>
      <c r="AG89" s="1" t="n">
        <v>0.007227</v>
      </c>
      <c r="AH89" s="1" t="n">
        <v>0.00076</v>
      </c>
      <c r="AI89" s="1" t="n">
        <v>-0.00818</v>
      </c>
      <c r="AJ89" s="1" t="inlineStr"/>
      <c r="AK89" s="1" t="inlineStr"/>
      <c r="AL89" s="1" t="inlineStr"/>
      <c r="AM89" s="1" t="inlineStr"/>
    </row>
    <row r="90" ht="18" customHeight="1">
      <c r="B90" t="n">
        <v>4</v>
      </c>
      <c r="C90" s="1" t="n">
        <v>0.05146</v>
      </c>
      <c r="D90" s="1" t="n">
        <v>0.002078</v>
      </c>
      <c r="E90" s="1" t="n">
        <v>0.001971</v>
      </c>
      <c r="F90" s="1" t="n">
        <v>0.001811</v>
      </c>
      <c r="G90" s="1" t="n">
        <v>0.00165</v>
      </c>
      <c r="H90" s="1" t="n">
        <v>0.001521</v>
      </c>
      <c r="I90" s="1" t="n">
        <v>0.001354</v>
      </c>
      <c r="J90" s="1" t="n">
        <v>0.001306</v>
      </c>
      <c r="K90" s="1" t="n">
        <v>0.001267</v>
      </c>
      <c r="L90" s="1" t="n">
        <v>0.001251</v>
      </c>
      <c r="M90" s="1" t="n">
        <v>0.001228</v>
      </c>
      <c r="N90" s="1" t="n">
        <v>0.001207</v>
      </c>
      <c r="O90" s="1" t="n">
        <v>0.001193</v>
      </c>
      <c r="P90" s="1" t="n">
        <v>0.001189</v>
      </c>
      <c r="Q90" s="1" t="n">
        <v>0.001186</v>
      </c>
      <c r="R90" s="1" t="n">
        <v>0.001183</v>
      </c>
      <c r="S90" s="1" t="n">
        <v>0.00118</v>
      </c>
      <c r="T90" s="1" t="n">
        <v>0.001177</v>
      </c>
      <c r="U90" s="1" t="n">
        <v>0.001174</v>
      </c>
      <c r="V90" s="1" t="n">
        <v>0.00117</v>
      </c>
      <c r="W90" s="1" t="n">
        <v>0.001168</v>
      </c>
      <c r="X90" s="1" t="n">
        <v>0.001164</v>
      </c>
      <c r="Y90" s="1" t="n">
        <v>0.001161</v>
      </c>
      <c r="Z90" s="1" t="n">
        <v>0.001158</v>
      </c>
      <c r="AA90" s="1" t="n">
        <v>0.001155</v>
      </c>
      <c r="AB90" s="1" t="n">
        <v>0.001153</v>
      </c>
      <c r="AC90" s="1" t="n">
        <v>0.001148</v>
      </c>
      <c r="AD90" s="1" t="n">
        <v>0.001145</v>
      </c>
      <c r="AE90" s="1" t="n">
        <v>0.001143</v>
      </c>
      <c r="AF90" s="1" t="n">
        <v>0.001142</v>
      </c>
      <c r="AG90" s="1" t="n">
        <v>0.001138</v>
      </c>
      <c r="AH90" s="1" t="n">
        <v>0.001134</v>
      </c>
      <c r="AI90" s="1" t="n">
        <v>0.00114</v>
      </c>
      <c r="AJ90" s="1" t="n">
        <v>0.001154</v>
      </c>
      <c r="AK90" s="1" t="n">
        <v>0.001168</v>
      </c>
      <c r="AL90" s="1" t="n">
        <v>0.001192</v>
      </c>
      <c r="AM90" s="1" t="n">
        <v>0.001219</v>
      </c>
    </row>
    <row r="91" ht="18" customHeight="1">
      <c r="B91" t="n">
        <v>2</v>
      </c>
      <c r="C91" s="1" t="n">
        <v>0.007655</v>
      </c>
      <c r="D91" s="1" t="n">
        <v>0.216145</v>
      </c>
      <c r="E91" s="1" t="n">
        <v>0.211325</v>
      </c>
      <c r="F91" s="1" t="n">
        <v>0.20325</v>
      </c>
      <c r="G91" s="1" t="n">
        <v>0.195084</v>
      </c>
      <c r="H91" s="1" t="n">
        <v>0.189471</v>
      </c>
      <c r="I91" s="1" t="n">
        <v>0.183098</v>
      </c>
      <c r="J91" s="1" t="n">
        <v>0.181784</v>
      </c>
      <c r="K91" s="1" t="n">
        <v>0.182776</v>
      </c>
      <c r="L91" s="1" t="n">
        <v>0.183363</v>
      </c>
      <c r="M91" s="1" t="n">
        <v>0.183059</v>
      </c>
      <c r="N91" s="1" t="n">
        <v>0.18017</v>
      </c>
      <c r="O91" s="1" t="n">
        <v>0.179519</v>
      </c>
      <c r="P91" s="1" t="n">
        <v>0.181459</v>
      </c>
      <c r="Q91" s="1" t="n">
        <v>0.180776</v>
      </c>
      <c r="R91" s="1" t="n">
        <v>0.179108</v>
      </c>
      <c r="S91" s="1" t="n">
        <v>0.17748</v>
      </c>
      <c r="T91" s="1" t="n">
        <v>0.176023</v>
      </c>
      <c r="U91" s="1" t="n">
        <v>0.17192</v>
      </c>
      <c r="V91" s="1" t="n">
        <v>0.176625</v>
      </c>
      <c r="W91" s="1" t="n">
        <v>0.181222</v>
      </c>
      <c r="X91" s="1" t="n">
        <v>0.187215</v>
      </c>
      <c r="Y91" s="1" t="n">
        <v>0.185897</v>
      </c>
      <c r="Z91" s="1" t="n">
        <v>0.183364</v>
      </c>
      <c r="AA91" s="1" t="n">
        <v>0.17609</v>
      </c>
      <c r="AB91" s="1" t="n">
        <v>0.172744</v>
      </c>
      <c r="AC91" s="1" t="n">
        <v>0.17071</v>
      </c>
      <c r="AD91" s="1" t="n">
        <v>0.171877</v>
      </c>
      <c r="AE91" s="1" t="n">
        <v>0.170078</v>
      </c>
      <c r="AF91" s="1" t="n">
        <v>0.16278</v>
      </c>
      <c r="AG91" s="1" t="n">
        <v>0.152491</v>
      </c>
      <c r="AH91" s="1" t="n">
        <v>0.143809</v>
      </c>
      <c r="AI91" s="1" t="n">
        <v>0.131182</v>
      </c>
      <c r="AJ91" s="1" t="n">
        <v>0.12325</v>
      </c>
      <c r="AK91" s="1" t="n">
        <v>0.119044</v>
      </c>
      <c r="AL91" s="1" t="n">
        <v>0.112326</v>
      </c>
      <c r="AM91" s="1" t="n">
        <v>0.10649</v>
      </c>
    </row>
    <row r="92" ht="18" customHeight="1">
      <c r="B92" t="n">
        <v>2</v>
      </c>
      <c r="C92" s="1" t="n">
        <v>0.087822</v>
      </c>
      <c r="D92" s="1" t="n">
        <v>0.050458</v>
      </c>
      <c r="E92" s="1" t="n">
        <v>0.04542</v>
      </c>
      <c r="F92" s="1" t="n">
        <v>0.037306</v>
      </c>
      <c r="G92" s="1" t="n">
        <v>0.029134</v>
      </c>
      <c r="H92" s="1" t="n">
        <v>0.023928</v>
      </c>
      <c r="I92" s="1" t="n">
        <v>0.018111</v>
      </c>
      <c r="J92" s="1" t="n">
        <v>0.017855</v>
      </c>
      <c r="K92" s="1" t="n">
        <v>0.024805</v>
      </c>
      <c r="L92" s="1" t="n">
        <v>0.032182</v>
      </c>
      <c r="M92" s="1" t="n">
        <v>0.042316</v>
      </c>
      <c r="N92" s="1" t="n">
        <v>0.047559</v>
      </c>
      <c r="O92" s="1" t="n">
        <v>0.052379</v>
      </c>
      <c r="P92" s="1" t="n">
        <v>0.060841</v>
      </c>
      <c r="Q92" s="1" t="n">
        <v>0.06551800000000001</v>
      </c>
      <c r="R92" s="1" t="n">
        <v>0.072421</v>
      </c>
      <c r="S92" s="1" t="n">
        <v>0.072879</v>
      </c>
      <c r="T92" s="1" t="n">
        <v>0.07213600000000001</v>
      </c>
      <c r="U92" s="1" t="n">
        <v>0.071368</v>
      </c>
      <c r="V92" s="1" t="n">
        <v>0.07067</v>
      </c>
      <c r="W92" s="1" t="n">
        <v>0.070592</v>
      </c>
      <c r="X92" s="1" t="n">
        <v>0.070407</v>
      </c>
      <c r="Y92" s="1" t="n">
        <v>0.069323</v>
      </c>
      <c r="Z92" s="1" t="n">
        <v>0.069077</v>
      </c>
      <c r="AA92" s="1" t="n">
        <v>0.068367</v>
      </c>
      <c r="AB92" s="1" t="n">
        <v>0.06729599999999999</v>
      </c>
      <c r="AC92" s="1" t="n">
        <v>0.066436</v>
      </c>
      <c r="AD92" s="1" t="n">
        <v>0.066251</v>
      </c>
      <c r="AE92" s="1" t="n">
        <v>0.06635099999999999</v>
      </c>
      <c r="AF92" s="1" t="n">
        <v>0.06650399999999999</v>
      </c>
      <c r="AG92" s="1" t="n">
        <v>0.066748</v>
      </c>
      <c r="AH92" s="1" t="n">
        <v>0.067429</v>
      </c>
      <c r="AI92" s="1" t="n">
        <v>0.068902</v>
      </c>
      <c r="AJ92" s="1" t="n">
        <v>0.069038</v>
      </c>
      <c r="AK92" s="1" t="n">
        <v>0.069285</v>
      </c>
      <c r="AL92" s="1" t="n">
        <v>0.06976499999999999</v>
      </c>
      <c r="AM92" s="1" t="n">
        <v>0.069981</v>
      </c>
    </row>
    <row r="93" ht="18" customHeight="1">
      <c r="B93" t="n">
        <v>2</v>
      </c>
      <c r="C93" s="1" t="n">
        <v>0.064843</v>
      </c>
      <c r="D93" s="1" t="n">
        <v>0.09922</v>
      </c>
      <c r="E93" s="1" t="n">
        <v>0.093415</v>
      </c>
      <c r="F93" s="1" t="n">
        <v>0.08470800000000001</v>
      </c>
      <c r="G93" s="1" t="n">
        <v>0.076001</v>
      </c>
      <c r="H93" s="1" t="n">
        <v>0.07009700000000001</v>
      </c>
      <c r="I93" s="1" t="n">
        <v>0.060381</v>
      </c>
      <c r="J93" s="1" t="n">
        <v>0.05375</v>
      </c>
      <c r="K93" s="1" t="n">
        <v>0.041614</v>
      </c>
      <c r="L93" s="1" t="n">
        <v>0.032233</v>
      </c>
      <c r="M93" s="1" t="n">
        <v>0.02614</v>
      </c>
      <c r="N93" s="1" t="n">
        <v>0.016827</v>
      </c>
      <c r="O93" s="1" t="n">
        <v>0.000845</v>
      </c>
      <c r="P93" s="1" t="n">
        <v>0.000972</v>
      </c>
      <c r="Q93" s="1" t="n">
        <v>0.000953</v>
      </c>
      <c r="R93" s="1" t="n">
        <v>0.000928</v>
      </c>
      <c r="S93" s="1" t="n">
        <v>0.000852</v>
      </c>
      <c r="T93" s="1" t="n">
        <v>0.002322</v>
      </c>
      <c r="U93" s="1" t="n">
        <v>0.004127</v>
      </c>
      <c r="V93" s="1" t="n">
        <v>0.005439</v>
      </c>
      <c r="W93" s="1" t="n">
        <v>0.008316</v>
      </c>
      <c r="X93" s="1" t="n">
        <v>0.005171</v>
      </c>
      <c r="Y93" s="1" t="n">
        <v>0.003146</v>
      </c>
      <c r="Z93" s="1" t="n">
        <v>0.002084</v>
      </c>
      <c r="AA93" s="1" t="n">
        <v>0.001019</v>
      </c>
      <c r="AB93" s="1" t="n">
        <v>0.000822</v>
      </c>
      <c r="AC93" s="1" t="n">
        <v>0.0008140000000000001</v>
      </c>
      <c r="AD93" s="1" t="n">
        <v>0.00084</v>
      </c>
      <c r="AE93" s="1" t="n">
        <v>0.000838</v>
      </c>
      <c r="AF93" s="1" t="n">
        <v>0.000818</v>
      </c>
      <c r="AG93" s="1" t="n">
        <v>0.000816</v>
      </c>
      <c r="AH93" s="1" t="n">
        <v>0.000811</v>
      </c>
      <c r="AI93" s="1" t="n">
        <v>0.000883</v>
      </c>
      <c r="AJ93" s="1" t="n">
        <v>0.000896</v>
      </c>
      <c r="AK93" s="1" t="n">
        <v>0.000869</v>
      </c>
      <c r="AL93" s="1" t="n">
        <v>0.000847</v>
      </c>
      <c r="AM93" s="1" t="n">
        <v>0.0008050000000000001</v>
      </c>
    </row>
    <row r="94" ht="18" customHeight="1">
      <c r="A94" s="2" t="n">
        <v>0</v>
      </c>
      <c r="B94" t="n">
        <v>2</v>
      </c>
      <c r="C94" s="1" t="n">
        <v>0.123295</v>
      </c>
      <c r="D94" s="1" t="n">
        <v>0.123042</v>
      </c>
      <c r="E94" s="1" t="n">
        <v>0.125817</v>
      </c>
      <c r="F94" s="1" t="n">
        <v>0.129321</v>
      </c>
      <c r="G94" s="1" t="n">
        <v>0.132869</v>
      </c>
      <c r="H94" s="1" t="n">
        <v>0.132494</v>
      </c>
      <c r="I94" s="1" t="n">
        <v>0.128485</v>
      </c>
      <c r="J94" s="1" t="n">
        <v>0.126238</v>
      </c>
      <c r="K94" s="1" t="n">
        <v>0.124437</v>
      </c>
      <c r="L94" s="1" t="n">
        <v>0.124174</v>
      </c>
      <c r="M94" s="1" t="n">
        <v>0.12682</v>
      </c>
      <c r="N94" s="1" t="n">
        <v>0.130085</v>
      </c>
      <c r="O94" s="1" t="n">
        <v>0.129961</v>
      </c>
      <c r="P94" s="1" t="n">
        <v>0.128545</v>
      </c>
      <c r="Q94" s="1" t="n">
        <v>0.128317</v>
      </c>
      <c r="R94" s="1" t="n">
        <v>0.126842</v>
      </c>
      <c r="S94" s="1" t="n">
        <v>0.125289</v>
      </c>
      <c r="T94" s="1" t="n">
        <v>0.125622</v>
      </c>
      <c r="U94" s="1" t="n">
        <v>0.127437</v>
      </c>
      <c r="V94" s="1" t="n">
        <v>0.128449</v>
      </c>
      <c r="W94" s="1" t="n">
        <v>0.130405</v>
      </c>
      <c r="X94" s="1" t="n">
        <v>0.134838</v>
      </c>
      <c r="Y94" s="1" t="n">
        <v>0.137056</v>
      </c>
      <c r="Z94" s="1" t="n">
        <v>0.136006</v>
      </c>
      <c r="AA94" s="1" t="n">
        <v>0.131707</v>
      </c>
      <c r="AB94" s="1" t="n">
        <v>0.12955</v>
      </c>
      <c r="AC94" s="1" t="n">
        <v>0.12681</v>
      </c>
      <c r="AD94" s="1" t="n">
        <v>0.124477</v>
      </c>
      <c r="AE94" s="1" t="n">
        <v>0.125077</v>
      </c>
      <c r="AF94" s="1" t="n">
        <v>0.125229</v>
      </c>
      <c r="AG94" s="1" t="n">
        <v>0.123311</v>
      </c>
      <c r="AH94" s="1" t="n">
        <v>0.12245</v>
      </c>
      <c r="AI94" s="1" t="n">
        <v>0.122453</v>
      </c>
      <c r="AJ94" s="1" t="n">
        <v>0.122354</v>
      </c>
      <c r="AK94" s="1" t="n">
        <v>0.122135</v>
      </c>
      <c r="AL94" s="1" t="n">
        <v>0.121911</v>
      </c>
      <c r="AM94" s="1" t="n">
        <v>0.121764</v>
      </c>
    </row>
    <row r="95" ht="18" customHeight="1">
      <c r="A95" s="2" t="n">
        <v>0.05</v>
      </c>
      <c r="B95" t="n">
        <v>1</v>
      </c>
      <c r="C95" s="1" t="n">
        <v>0.041603</v>
      </c>
      <c r="D95" s="1" t="n">
        <v>0.058723</v>
      </c>
      <c r="E95" s="1" t="n">
        <v>0.056873</v>
      </c>
      <c r="F95" s="1" t="n">
        <v>0.054228</v>
      </c>
      <c r="G95" s="1" t="n">
        <v>0.051432</v>
      </c>
      <c r="H95" s="1" t="n">
        <v>0.050994</v>
      </c>
      <c r="I95" s="1" t="n">
        <v>0.053327</v>
      </c>
      <c r="J95" s="1" t="n">
        <v>0.055026</v>
      </c>
      <c r="K95" s="1" t="n">
        <v>0.057876</v>
      </c>
      <c r="L95" s="1" t="n">
        <v>0.060426</v>
      </c>
      <c r="M95" s="1" t="n">
        <v>0.065474</v>
      </c>
      <c r="N95" s="1" t="n">
        <v>0.070994</v>
      </c>
      <c r="O95" s="1" t="n">
        <v>0.071869</v>
      </c>
      <c r="P95" s="1" t="n">
        <v>0.071435</v>
      </c>
      <c r="Q95" s="1" t="n">
        <v>0.07036000000000001</v>
      </c>
      <c r="R95" s="1" t="n">
        <v>0.068437</v>
      </c>
      <c r="S95" s="1" t="n">
        <v>0.067204</v>
      </c>
      <c r="T95" s="1" t="n">
        <v>0.068125</v>
      </c>
      <c r="U95" s="1" t="n">
        <v>0.068507</v>
      </c>
      <c r="V95" s="1" t="n">
        <v>0.069412</v>
      </c>
      <c r="W95" s="1" t="n">
        <v>0.070037</v>
      </c>
      <c r="X95" s="1" t="n">
        <v>0.069452</v>
      </c>
      <c r="Y95" s="1" t="n">
        <v>0.068703</v>
      </c>
      <c r="Z95" s="1" t="n">
        <v>0.06786499999999999</v>
      </c>
      <c r="AA95" s="1" t="n">
        <v>0.066646</v>
      </c>
      <c r="AB95" s="1" t="n">
        <v>0.067493</v>
      </c>
      <c r="AC95" s="1" t="n">
        <v>0.068698</v>
      </c>
      <c r="AD95" s="1" t="n">
        <v>0.069649</v>
      </c>
      <c r="AE95" s="1" t="n">
        <v>0.070827</v>
      </c>
      <c r="AF95" s="1" t="n">
        <v>0.07144499999999999</v>
      </c>
      <c r="AG95" s="1" t="n">
        <v>0.071825</v>
      </c>
      <c r="AH95" s="1" t="n">
        <v>0.07420599999999999</v>
      </c>
      <c r="AI95" s="1" t="n">
        <v>0.07792</v>
      </c>
      <c r="AJ95" s="1" t="n">
        <v>0.08132399999999999</v>
      </c>
      <c r="AK95" s="1" t="n">
        <v>0.084275</v>
      </c>
      <c r="AL95" s="1" t="n">
        <v>0.088786</v>
      </c>
      <c r="AM95" s="1" t="n">
        <v>0.093336</v>
      </c>
    </row>
    <row r="96" ht="18" customHeight="1">
      <c r="A96" s="2" t="n">
        <v>0.1</v>
      </c>
      <c r="B96" t="n">
        <v>1</v>
      </c>
      <c r="C96" s="1" t="n">
        <v>0.08508499999999999</v>
      </c>
      <c r="D96" s="1" t="n">
        <v>0.102358</v>
      </c>
      <c r="E96" s="1" t="n">
        <v>0.102086</v>
      </c>
      <c r="F96" s="1" t="n">
        <v>0.10178</v>
      </c>
      <c r="G96" s="1" t="n">
        <v>0.101547</v>
      </c>
      <c r="H96" s="1" t="n">
        <v>0.101459</v>
      </c>
      <c r="I96" s="1" t="n">
        <v>0.1011</v>
      </c>
      <c r="J96" s="1" t="n">
        <v>0.100545</v>
      </c>
      <c r="K96" s="1" t="n">
        <v>0.09900200000000001</v>
      </c>
      <c r="L96" s="1" t="n">
        <v>0.09855700000000001</v>
      </c>
      <c r="M96" s="1" t="n">
        <v>0.098693</v>
      </c>
      <c r="N96" s="1" t="n">
        <v>0.098937</v>
      </c>
      <c r="O96" s="1" t="n">
        <v>0.098548</v>
      </c>
      <c r="P96" s="1" t="n">
        <v>0.097965</v>
      </c>
      <c r="Q96" s="1" t="n">
        <v>0.096887</v>
      </c>
      <c r="R96" s="1" t="n">
        <v>0.096096</v>
      </c>
      <c r="S96" s="1" t="n">
        <v>0.09526</v>
      </c>
      <c r="T96" s="1" t="n">
        <v>0.094786</v>
      </c>
      <c r="U96" s="1" t="n">
        <v>0.094879</v>
      </c>
      <c r="V96" s="1" t="n">
        <v>0.094705</v>
      </c>
      <c r="W96" s="1" t="n">
        <v>0.09447899999999999</v>
      </c>
      <c r="X96" s="1" t="n">
        <v>0.094891</v>
      </c>
      <c r="Y96" s="1" t="n">
        <v>0.095323</v>
      </c>
      <c r="Z96" s="1" t="n">
        <v>0.095442</v>
      </c>
      <c r="AA96" s="1" t="n">
        <v>0.09507400000000001</v>
      </c>
      <c r="AB96" s="1" t="n">
        <v>0.09501999999999999</v>
      </c>
      <c r="AC96" s="1" t="n">
        <v>0.095303</v>
      </c>
      <c r="AD96" s="1" t="n">
        <v>0.0953</v>
      </c>
      <c r="AE96" s="1" t="n">
        <v>0.095606</v>
      </c>
      <c r="AF96" s="1" t="n">
        <v>0.096779</v>
      </c>
      <c r="AG96" s="1" t="n">
        <v>0.097066</v>
      </c>
      <c r="AH96" s="1" t="n">
        <v>0.09683799999999999</v>
      </c>
      <c r="AI96" s="1" t="n">
        <v>0.096995</v>
      </c>
      <c r="AJ96" s="1" t="n">
        <v>0.096446</v>
      </c>
      <c r="AK96" s="1" t="n">
        <v>0.09549299999999999</v>
      </c>
      <c r="AL96" s="1" t="n">
        <v>0.094141</v>
      </c>
      <c r="AM96" s="1" t="n">
        <v>0.092699</v>
      </c>
    </row>
    <row r="97" ht="18" customHeight="1">
      <c r="A97" s="2" t="n">
        <v>0.15</v>
      </c>
      <c r="B97" t="n">
        <v>0.5</v>
      </c>
      <c r="C97" s="1" t="n">
        <v>0.038146</v>
      </c>
      <c r="D97" s="1" t="n">
        <v>0.054471</v>
      </c>
      <c r="E97" s="1" t="n">
        <v>0.053608</v>
      </c>
      <c r="F97" s="1" t="n">
        <v>0.052304</v>
      </c>
      <c r="G97" s="1" t="n">
        <v>0.050986</v>
      </c>
      <c r="H97" s="1" t="n">
        <v>0.049991</v>
      </c>
      <c r="I97" s="1" t="n">
        <v>0.047267</v>
      </c>
      <c r="J97" s="1" t="n">
        <v>0.04546</v>
      </c>
      <c r="K97" s="1" t="n">
        <v>0.042969</v>
      </c>
      <c r="L97" s="1" t="n">
        <v>0.04101</v>
      </c>
      <c r="M97" s="1" t="n">
        <v>0.03843</v>
      </c>
      <c r="N97" s="1" t="n">
        <v>0.036335</v>
      </c>
      <c r="O97" s="1" t="n">
        <v>0.034929</v>
      </c>
      <c r="P97" s="1" t="n">
        <v>0.032935</v>
      </c>
      <c r="Q97" s="1" t="n">
        <v>0.031224</v>
      </c>
      <c r="R97" s="1" t="n">
        <v>0.030246</v>
      </c>
      <c r="S97" s="1" t="n">
        <v>0.021627</v>
      </c>
      <c r="T97" s="1" t="n">
        <v>0.016591</v>
      </c>
      <c r="U97" s="1" t="n">
        <v>0.009508000000000001</v>
      </c>
      <c r="V97" s="1" t="n">
        <v>0.000594</v>
      </c>
      <c r="W97" s="1" t="n">
        <v>0.000599</v>
      </c>
      <c r="X97" s="1" t="n">
        <v>0.000589</v>
      </c>
      <c r="Y97" s="1" t="n">
        <v>0.000622</v>
      </c>
      <c r="Z97" s="1" t="n">
        <v>0.000648</v>
      </c>
      <c r="AA97" s="1" t="n">
        <v>0.000702</v>
      </c>
      <c r="AB97" s="1" t="n">
        <v>0.000704</v>
      </c>
      <c r="AC97" s="1" t="n">
        <v>0.0006980000000000001</v>
      </c>
      <c r="AD97" s="1" t="n">
        <v>0.000754</v>
      </c>
      <c r="AE97" s="1" t="n">
        <v>0.000742</v>
      </c>
      <c r="AF97" s="1" t="n">
        <v>0.0007069999999999999</v>
      </c>
      <c r="AG97" s="1" t="n">
        <v>0.000704</v>
      </c>
      <c r="AH97" s="1" t="n">
        <v>0.000669</v>
      </c>
      <c r="AI97" s="1" t="n">
        <v>0.000651</v>
      </c>
      <c r="AJ97" s="1" t="n">
        <v>0.000647</v>
      </c>
      <c r="AK97" s="1" t="n">
        <v>0.0006400000000000001</v>
      </c>
      <c r="AL97" s="1" t="n">
        <v>0.0006400000000000001</v>
      </c>
      <c r="AM97" s="1" t="n">
        <v>0.000626</v>
      </c>
    </row>
    <row r="98" ht="18" customHeight="1">
      <c r="A98" s="2" t="n">
        <v>0.2</v>
      </c>
      <c r="B98" t="n">
        <v>0.5</v>
      </c>
      <c r="C98" s="1" t="inlineStr"/>
      <c r="D98" s="1" t="n">
        <v>0.083243</v>
      </c>
      <c r="E98" s="1" t="n">
        <v>0.077436</v>
      </c>
      <c r="F98" s="1" t="n">
        <v>0.075336</v>
      </c>
      <c r="G98" s="1" t="n">
        <v>0.07321999999999999</v>
      </c>
      <c r="H98" s="1" t="n">
        <v>0.07181800000000001</v>
      </c>
      <c r="I98" s="1" t="n">
        <v>0.07034600000000001</v>
      </c>
      <c r="J98" s="1" t="n">
        <v>0.069493</v>
      </c>
      <c r="K98" s="1" t="n">
        <v>0.06789199999999999</v>
      </c>
      <c r="L98" s="1" t="n">
        <v>0.067007</v>
      </c>
      <c r="M98" s="1" t="n">
        <v>0.06582</v>
      </c>
      <c r="N98" s="1" t="n">
        <v>0.064316</v>
      </c>
      <c r="O98" s="1" t="n">
        <v>0.06332699999999999</v>
      </c>
      <c r="P98" s="1" t="n">
        <v>0.062454</v>
      </c>
      <c r="Q98" s="1" t="n">
        <v>0.063204</v>
      </c>
      <c r="R98" s="1" t="n">
        <v>0.064253</v>
      </c>
      <c r="S98" s="1" t="n">
        <v>0.065582</v>
      </c>
      <c r="T98" s="1" t="n">
        <v>0.065472</v>
      </c>
      <c r="U98" s="1" t="n">
        <v>0.06425699999999999</v>
      </c>
      <c r="V98" s="1" t="n">
        <v>0.061563</v>
      </c>
      <c r="W98" s="1" t="n">
        <v>0.060212</v>
      </c>
      <c r="X98" s="1" t="n">
        <v>0.059226</v>
      </c>
      <c r="Y98" s="1" t="n">
        <v>0.060118</v>
      </c>
      <c r="Z98" s="1" t="n">
        <v>0.060803</v>
      </c>
      <c r="AA98" s="1" t="n">
        <v>0.060721</v>
      </c>
      <c r="AB98" s="1" t="n">
        <v>0.060342</v>
      </c>
      <c r="AC98" s="1" t="n">
        <v>0.060171</v>
      </c>
      <c r="AD98" s="1" t="n">
        <v>0.059768</v>
      </c>
      <c r="AE98" s="1" t="n">
        <v>0.059016</v>
      </c>
      <c r="AF98" s="1" t="n">
        <v>0.058341</v>
      </c>
      <c r="AG98" s="1" t="n">
        <v>0.057554</v>
      </c>
      <c r="AH98" s="1" t="n">
        <v>0.056703</v>
      </c>
      <c r="AI98" s="1" t="n">
        <v>0.055691</v>
      </c>
      <c r="AJ98" s="1" t="n">
        <v>0.055674</v>
      </c>
      <c r="AK98" s="1" t="n">
        <v>0.055576</v>
      </c>
      <c r="AL98" s="1" t="n">
        <v>0.055376</v>
      </c>
      <c r="AM98" s="1" t="n">
        <v>0.05527</v>
      </c>
    </row>
    <row r="99" ht="18" customHeight="1">
      <c r="A99" s="2" t="n">
        <v>0.25</v>
      </c>
      <c r="B99" t="n">
        <v>0.5</v>
      </c>
      <c r="C99" s="1" t="n">
        <v>0.059141</v>
      </c>
      <c r="D99" s="1" t="n">
        <v>0.04694</v>
      </c>
      <c r="E99" s="1" t="n">
        <v>0.047001</v>
      </c>
      <c r="F99" s="1" t="n">
        <v>0.047103</v>
      </c>
      <c r="G99" s="1" t="n">
        <v>0.047127</v>
      </c>
      <c r="H99" s="1" t="n">
        <v>0.046723</v>
      </c>
      <c r="I99" s="1" t="n">
        <v>0.046036</v>
      </c>
      <c r="J99" s="1" t="n">
        <v>0.044977</v>
      </c>
      <c r="K99" s="1" t="n">
        <v>0.042453</v>
      </c>
      <c r="L99" s="1" t="n">
        <v>0.040532</v>
      </c>
      <c r="M99" s="1" t="n">
        <v>0.037603</v>
      </c>
      <c r="N99" s="1" t="n">
        <v>0.035325</v>
      </c>
      <c r="O99" s="1" t="n">
        <v>0.034392</v>
      </c>
      <c r="P99" s="1" t="n">
        <v>0.03316</v>
      </c>
      <c r="Q99" s="1" t="n">
        <v>0.030486</v>
      </c>
      <c r="R99" s="1" t="n">
        <v>0.027223</v>
      </c>
      <c r="S99" s="1" t="n">
        <v>0.019736</v>
      </c>
      <c r="T99" s="1" t="n">
        <v>0.014377</v>
      </c>
      <c r="U99" s="1" t="n">
        <v>0.006156</v>
      </c>
      <c r="V99" s="1" t="n">
        <v>0.001632</v>
      </c>
      <c r="W99" s="1" t="n">
        <v>0.001237</v>
      </c>
      <c r="X99" s="1" t="n">
        <v>0.000549</v>
      </c>
      <c r="Y99" s="1" t="n">
        <v>0.000534</v>
      </c>
      <c r="Z99" s="1" t="n">
        <v>0.000525</v>
      </c>
      <c r="AA99" s="1" t="n">
        <v>0.000497</v>
      </c>
      <c r="AB99" s="1" t="n">
        <v>0.000498</v>
      </c>
      <c r="AC99" s="1" t="n">
        <v>0.000575</v>
      </c>
      <c r="AD99" s="1" t="n">
        <v>0.000607</v>
      </c>
      <c r="AE99" s="1" t="n">
        <v>0.0006089999999999999</v>
      </c>
      <c r="AF99" s="1" t="n">
        <v>0.000608</v>
      </c>
      <c r="AG99" s="1" t="n">
        <v>0.001855</v>
      </c>
      <c r="AH99" s="1" t="n">
        <v>0.003731</v>
      </c>
      <c r="AI99" s="1" t="n">
        <v>0.003679</v>
      </c>
      <c r="AJ99" s="1" t="n">
        <v>0.004585</v>
      </c>
      <c r="AK99" s="1" t="n">
        <v>0.003851</v>
      </c>
      <c r="AL99" s="1" t="n">
        <v>0.002023</v>
      </c>
      <c r="AM99" s="1" t="n">
        <v>-0.0003</v>
      </c>
    </row>
    <row r="100" ht="18" customHeight="1">
      <c r="A100" s="2" t="n">
        <v>0.3</v>
      </c>
      <c r="B100" t="n">
        <v>0.25</v>
      </c>
      <c r="C100" s="1" t="n">
        <v>0.108805</v>
      </c>
      <c r="D100" s="1" t="n">
        <v>0.114764</v>
      </c>
      <c r="E100" s="1" t="n">
        <v>0.11328</v>
      </c>
      <c r="F100" s="1" t="n">
        <v>0.111221</v>
      </c>
      <c r="G100" s="1" t="n">
        <v>0.109461</v>
      </c>
      <c r="H100" s="1" t="n">
        <v>0.109658</v>
      </c>
      <c r="I100" s="1" t="n">
        <v>0.110502</v>
      </c>
      <c r="J100" s="1" t="n">
        <v>0.111455</v>
      </c>
      <c r="K100" s="1" t="n">
        <v>0.113743</v>
      </c>
      <c r="L100" s="1" t="n">
        <v>0.112942</v>
      </c>
      <c r="M100" s="1" t="n">
        <v>0.109771</v>
      </c>
      <c r="N100" s="1" t="n">
        <v>0.10677</v>
      </c>
      <c r="O100" s="1" t="n">
        <v>0.104832</v>
      </c>
      <c r="P100" s="1" t="n">
        <v>0.104409</v>
      </c>
      <c r="Q100" s="1" t="n">
        <v>0.107123</v>
      </c>
      <c r="R100" s="1" t="n">
        <v>0.108993</v>
      </c>
      <c r="S100" s="1" t="n">
        <v>0.109605</v>
      </c>
      <c r="T100" s="1" t="n">
        <v>0.108122</v>
      </c>
      <c r="U100" s="1" t="n">
        <v>0.104672</v>
      </c>
      <c r="V100" s="1" t="n">
        <v>0.098204</v>
      </c>
      <c r="W100" s="1" t="n">
        <v>0.09522</v>
      </c>
      <c r="X100" s="1" t="n">
        <v>0.09107</v>
      </c>
      <c r="Y100" s="1" t="n">
        <v>0.087351</v>
      </c>
      <c r="Z100" s="1" t="n">
        <v>0.085351</v>
      </c>
      <c r="AA100" s="1" t="n">
        <v>0.082994</v>
      </c>
      <c r="AB100" s="1" t="n">
        <v>0.08186599999999999</v>
      </c>
      <c r="AC100" s="1" t="n">
        <v>0.08112999999999999</v>
      </c>
      <c r="AD100" s="1" t="n">
        <v>0.082223</v>
      </c>
      <c r="AE100" s="1" t="n">
        <v>0.08330600000000001</v>
      </c>
      <c r="AF100" s="1" t="n">
        <v>0.084163</v>
      </c>
      <c r="AG100" s="1" t="n">
        <v>0.084756</v>
      </c>
      <c r="AH100" s="1" t="n">
        <v>0.08412699999999999</v>
      </c>
      <c r="AI100" s="1" t="n">
        <v>0.082566</v>
      </c>
      <c r="AJ100" s="1" t="n">
        <v>0.080567</v>
      </c>
      <c r="AK100" s="1" t="n">
        <v>0.079095</v>
      </c>
      <c r="AL100" s="1" t="n">
        <v>0.077059</v>
      </c>
      <c r="AM100" s="1" t="n">
        <v>0.07503700000000001</v>
      </c>
    </row>
    <row r="101" ht="18" customHeight="1">
      <c r="B101" t="n">
        <v>0.25</v>
      </c>
      <c r="C101" s="1" t="n">
        <v>0.208255</v>
      </c>
      <c r="D101" s="1" t="n">
        <v>0.168649</v>
      </c>
      <c r="E101" s="1" t="n">
        <v>0.170958</v>
      </c>
      <c r="F101" s="1" t="n">
        <v>0.174121</v>
      </c>
      <c r="G101" s="1" t="n">
        <v>0.176451</v>
      </c>
      <c r="H101" s="1" t="n">
        <v>0.175746</v>
      </c>
      <c r="I101" s="1" t="n">
        <v>0.175126</v>
      </c>
      <c r="J101" s="1" t="n">
        <v>0.172853</v>
      </c>
      <c r="K101" s="1" t="n">
        <v>0.169182</v>
      </c>
      <c r="L101" s="1" t="n">
        <v>0.167924</v>
      </c>
      <c r="M101" s="1" t="n">
        <v>0.165884</v>
      </c>
      <c r="N101" s="1" t="n">
        <v>0.165976</v>
      </c>
      <c r="O101" s="1" t="n">
        <v>0.168328</v>
      </c>
      <c r="P101" s="1" t="n">
        <v>0.172348</v>
      </c>
      <c r="Q101" s="1" t="n">
        <v>0.174271</v>
      </c>
      <c r="R101" s="1" t="n">
        <v>0.174002</v>
      </c>
      <c r="S101" s="1" t="n">
        <v>0.169374</v>
      </c>
      <c r="T101" s="1" t="n">
        <v>0.167284</v>
      </c>
      <c r="U101" s="1" t="n">
        <v>0.165197</v>
      </c>
      <c r="V101" s="1" t="n">
        <v>0.165771</v>
      </c>
      <c r="W101" s="1" t="n">
        <v>0.167895</v>
      </c>
      <c r="X101" s="1" t="n">
        <v>0.17018</v>
      </c>
      <c r="Y101" s="1" t="n">
        <v>0.170243</v>
      </c>
      <c r="Z101" s="1" t="n">
        <v>0.170823</v>
      </c>
      <c r="AA101" s="1" t="n">
        <v>0.171441</v>
      </c>
      <c r="AB101" s="1" t="n">
        <v>0.171445</v>
      </c>
      <c r="AC101" s="1" t="n">
        <v>0.171492</v>
      </c>
      <c r="AD101" s="1" t="n">
        <v>0.173147</v>
      </c>
      <c r="AE101" s="1" t="n">
        <v>0.174253</v>
      </c>
      <c r="AF101" s="1" t="n">
        <v>0.173228</v>
      </c>
      <c r="AG101" s="1" t="n">
        <v>0.170443</v>
      </c>
      <c r="AH101" s="1" t="n">
        <v>0.168414</v>
      </c>
      <c r="AI101" s="1" t="n">
        <v>0.167108</v>
      </c>
      <c r="AJ101" s="1" t="n">
        <v>0.164631</v>
      </c>
      <c r="AK101" s="1" t="n">
        <v>0.163173</v>
      </c>
      <c r="AL101" s="1" t="n">
        <v>0.161522</v>
      </c>
      <c r="AM101" s="1" t="n">
        <v>0.159762</v>
      </c>
    </row>
    <row r="102" ht="18" customHeight="1">
      <c r="B102" t="n">
        <v>0.125</v>
      </c>
      <c r="C102" s="1" t="n">
        <v>0.084804</v>
      </c>
      <c r="D102" s="1" t="n">
        <v>0.08638999999999999</v>
      </c>
      <c r="E102" s="1" t="n">
        <v>0.084894</v>
      </c>
      <c r="F102" s="1" t="n">
        <v>0.082817</v>
      </c>
      <c r="G102" s="1" t="n">
        <v>0.08075</v>
      </c>
      <c r="H102" s="1" t="n">
        <v>0.080931</v>
      </c>
      <c r="I102" s="1" t="n">
        <v>0.081127</v>
      </c>
      <c r="J102" s="1" t="n">
        <v>0.080453</v>
      </c>
      <c r="K102" s="1" t="n">
        <v>0.080008</v>
      </c>
      <c r="L102" s="1" t="n">
        <v>0.079258</v>
      </c>
      <c r="M102" s="1" t="n">
        <v>0.077543</v>
      </c>
      <c r="N102" s="1" t="n">
        <v>0.077449</v>
      </c>
      <c r="O102" s="1" t="n">
        <v>0.076806</v>
      </c>
      <c r="P102" s="1" t="n">
        <v>0.074873</v>
      </c>
      <c r="Q102" s="1" t="n">
        <v>0.070066</v>
      </c>
      <c r="R102" s="1" t="n">
        <v>0.067271</v>
      </c>
      <c r="S102" s="1" t="n">
        <v>0.065246</v>
      </c>
      <c r="T102" s="1" t="n">
        <v>0.06432</v>
      </c>
      <c r="U102" s="1" t="n">
        <v>0.06503100000000001</v>
      </c>
      <c r="V102" s="1" t="n">
        <v>0.069282</v>
      </c>
      <c r="W102" s="1" t="n">
        <v>0.072882</v>
      </c>
      <c r="X102" s="1" t="n">
        <v>0.07818899999999999</v>
      </c>
      <c r="Y102" s="1" t="n">
        <v>0.08222599999999999</v>
      </c>
      <c r="Z102" s="1" t="n">
        <v>0.084202</v>
      </c>
      <c r="AA102" s="1" t="n">
        <v>0.084152</v>
      </c>
      <c r="AB102" s="1" t="n">
        <v>0.08350399999999999</v>
      </c>
      <c r="AC102" s="1" t="n">
        <v>0.0827</v>
      </c>
      <c r="AD102" s="1" t="n">
        <v>0.08055900000000001</v>
      </c>
      <c r="AE102" s="1" t="n">
        <v>0.078842</v>
      </c>
      <c r="AF102" s="1" t="n">
        <v>0.076198</v>
      </c>
      <c r="AG102" s="1" t="n">
        <v>0.072978</v>
      </c>
      <c r="AH102" s="1" t="n">
        <v>0.07104100000000001</v>
      </c>
      <c r="AI102" s="1" t="n">
        <v>0.069781</v>
      </c>
      <c r="AJ102" s="1" t="n">
        <v>0.06893000000000001</v>
      </c>
      <c r="AK102" s="1" t="n">
        <v>0.068549</v>
      </c>
      <c r="AL102" s="1" t="n">
        <v>0.068041</v>
      </c>
      <c r="AM102" s="1" t="n">
        <v>0.06761399999999999</v>
      </c>
    </row>
    <row r="103" ht="18" customHeight="1">
      <c r="B103" t="n">
        <v>0.125</v>
      </c>
      <c r="C103" s="1" t="n">
        <v>0.069421</v>
      </c>
      <c r="D103" s="1" t="n">
        <v>0.057381</v>
      </c>
      <c r="E103" s="1" t="n">
        <v>0.057789</v>
      </c>
      <c r="F103" s="1" t="n">
        <v>0.058443</v>
      </c>
      <c r="G103" s="1" t="n">
        <v>0.058951</v>
      </c>
      <c r="H103" s="1" t="n">
        <v>0.058911</v>
      </c>
      <c r="I103" s="1" t="n">
        <v>0.058769</v>
      </c>
      <c r="J103" s="1" t="n">
        <v>0.058315</v>
      </c>
      <c r="K103" s="1" t="n">
        <v>0.057242</v>
      </c>
      <c r="L103" s="1" t="n">
        <v>0.056435</v>
      </c>
      <c r="M103" s="1" t="n">
        <v>0.055844</v>
      </c>
      <c r="N103" s="1" t="n">
        <v>0.055559</v>
      </c>
      <c r="O103" s="1" t="n">
        <v>0.055838</v>
      </c>
      <c r="P103" s="1" t="n">
        <v>0.056686</v>
      </c>
      <c r="Q103" s="1" t="n">
        <v>0.056187</v>
      </c>
      <c r="R103" s="1" t="n">
        <v>0.055534</v>
      </c>
      <c r="S103" s="1" t="n">
        <v>0.055101</v>
      </c>
      <c r="T103" s="1" t="n">
        <v>0.054862</v>
      </c>
      <c r="U103" s="1" t="n">
        <v>0.054723</v>
      </c>
      <c r="V103" s="1" t="n">
        <v>0.055354</v>
      </c>
      <c r="W103" s="1" t="n">
        <v>0.0553</v>
      </c>
      <c r="X103" s="1" t="n">
        <v>0.05416</v>
      </c>
      <c r="Y103" s="1" t="n">
        <v>0.052583</v>
      </c>
      <c r="Z103" s="1" t="n">
        <v>0.051601</v>
      </c>
      <c r="AA103" s="1" t="n">
        <v>0.051317</v>
      </c>
      <c r="AB103" s="1" t="n">
        <v>0.051726</v>
      </c>
      <c r="AC103" s="1" t="n">
        <v>0.052454</v>
      </c>
      <c r="AD103" s="1" t="n">
        <v>0.053941</v>
      </c>
      <c r="AE103" s="1" t="n">
        <v>0.055032</v>
      </c>
      <c r="AF103" s="1" t="n">
        <v>0.055864</v>
      </c>
      <c r="AG103" s="1" t="n">
        <v>0.056275</v>
      </c>
      <c r="AH103" s="1" t="n">
        <v>0.056482</v>
      </c>
      <c r="AI103" s="1" t="n">
        <v>0.056005</v>
      </c>
      <c r="AJ103" s="1" t="n">
        <v>0.054962</v>
      </c>
      <c r="AK103" s="1" t="n">
        <v>0.054191</v>
      </c>
      <c r="AL103" s="1" t="n">
        <v>0.053013</v>
      </c>
      <c r="AM103" s="1" t="n">
        <v>0.051826</v>
      </c>
    </row>
    <row r="104" ht="18" customHeight="1">
      <c r="B104" t="n">
        <v>0.125</v>
      </c>
      <c r="C104" s="1" t="n">
        <v>0.096799</v>
      </c>
      <c r="D104" s="1" t="n">
        <v>0.08575099999999999</v>
      </c>
      <c r="E104" s="1" t="n">
        <v>0.081371</v>
      </c>
      <c r="F104" s="1" t="n">
        <v>0.074821</v>
      </c>
      <c r="G104" s="1" t="n">
        <v>0.06827900000000001</v>
      </c>
      <c r="H104" s="1" t="n">
        <v>0.06408</v>
      </c>
      <c r="I104" s="1" t="n">
        <v>0.057894</v>
      </c>
      <c r="J104" s="1" t="n">
        <v>0.054302</v>
      </c>
      <c r="K104" s="1" t="n">
        <v>0.049355</v>
      </c>
      <c r="L104" s="1" t="n">
        <v>0.047826</v>
      </c>
      <c r="M104" s="1" t="n">
        <v>0.047176</v>
      </c>
      <c r="N104" s="1" t="n">
        <v>0.050879</v>
      </c>
      <c r="O104" s="1" t="n">
        <v>0.053019</v>
      </c>
      <c r="P104" s="1" t="n">
        <v>0.056463</v>
      </c>
      <c r="Q104" s="1" t="n">
        <v>0.060599</v>
      </c>
      <c r="R104" s="1" t="n">
        <v>0.059947</v>
      </c>
      <c r="S104" s="1" t="n">
        <v>0.042208</v>
      </c>
      <c r="T104" s="1" t="n">
        <v>0.032367</v>
      </c>
      <c r="U104" s="1" t="n">
        <v>0.017869</v>
      </c>
      <c r="V104" s="1" t="n">
        <v>0.000454</v>
      </c>
      <c r="W104" s="1" t="n">
        <v>0.000483</v>
      </c>
      <c r="X104" s="1" t="n">
        <v>0.000509</v>
      </c>
      <c r="Y104" s="1" t="n">
        <v>0.00053</v>
      </c>
      <c r="Z104" s="1" t="n">
        <v>0.000541</v>
      </c>
      <c r="AA104" s="1" t="n">
        <v>0.00053</v>
      </c>
      <c r="AB104" s="1" t="n">
        <v>0.000508</v>
      </c>
      <c r="AC104" s="1" t="n">
        <v>0.000469</v>
      </c>
      <c r="AD104" s="1" t="n">
        <v>0.000452</v>
      </c>
      <c r="AE104" s="1" t="n">
        <v>0.00046</v>
      </c>
      <c r="AF104" s="1" t="n">
        <v>0.000489</v>
      </c>
      <c r="AG104" s="1" t="n">
        <v>0.000519</v>
      </c>
      <c r="AH104" s="1" t="n">
        <v>0.00053</v>
      </c>
      <c r="AI104" s="1" t="n">
        <v>0.000536</v>
      </c>
      <c r="AJ104" s="1" t="n">
        <v>0.000531</v>
      </c>
      <c r="AK104" s="1" t="n">
        <v>0.000531</v>
      </c>
      <c r="AL104" s="1" t="n">
        <v>0.000536</v>
      </c>
      <c r="AM104" s="1" t="n">
        <v>0.0005419999999999999</v>
      </c>
    </row>
    <row r="105" ht="18" customHeight="1">
      <c r="B105" t="n">
        <v>0.063</v>
      </c>
      <c r="C105" s="1" t="n">
        <v>0.027304</v>
      </c>
      <c r="D105" s="1" t="n">
        <v>0.035458</v>
      </c>
      <c r="E105" s="1" t="n">
        <v>0.035287</v>
      </c>
      <c r="F105" s="1" t="n">
        <v>0.035074</v>
      </c>
      <c r="G105" s="1" t="n">
        <v>0.035051</v>
      </c>
      <c r="H105" s="1" t="n">
        <v>0.035627</v>
      </c>
      <c r="I105" s="1" t="n">
        <v>0.036233</v>
      </c>
      <c r="J105" s="1" t="n">
        <v>0.036654</v>
      </c>
      <c r="K105" s="1" t="n">
        <v>0.03748</v>
      </c>
      <c r="L105" s="1" t="n">
        <v>0.037183</v>
      </c>
      <c r="M105" s="1" t="n">
        <v>0.03619</v>
      </c>
      <c r="N105" s="1" t="n">
        <v>0.035461</v>
      </c>
      <c r="O105" s="1" t="n">
        <v>0.035016</v>
      </c>
      <c r="P105" s="1" t="n">
        <v>0.034498</v>
      </c>
      <c r="Q105" s="1" t="n">
        <v>0.034396</v>
      </c>
      <c r="R105" s="1" t="n">
        <v>0.034186</v>
      </c>
      <c r="S105" s="1" t="n">
        <v>0.034779</v>
      </c>
      <c r="T105" s="1" t="n">
        <v>0.020541</v>
      </c>
      <c r="U105" s="1" t="n">
        <v>0.013714</v>
      </c>
      <c r="V105" s="1" t="n">
        <v>0.000517</v>
      </c>
      <c r="W105" s="1" t="n">
        <v>0.000536</v>
      </c>
      <c r="X105" s="1" t="n">
        <v>0.000566</v>
      </c>
      <c r="Y105" s="1" t="n">
        <v>0.000562</v>
      </c>
      <c r="Z105" s="1" t="n">
        <v>0.000567</v>
      </c>
      <c r="AA105" s="1" t="n">
        <v>0.000563</v>
      </c>
      <c r="AB105" s="1" t="n">
        <v>0.000553</v>
      </c>
      <c r="AC105" s="1" t="n">
        <v>0.000554</v>
      </c>
      <c r="AD105" s="1" t="n">
        <v>0.00057</v>
      </c>
      <c r="AE105" s="1" t="n">
        <v>0.00057</v>
      </c>
      <c r="AF105" s="1" t="n">
        <v>0.000583</v>
      </c>
      <c r="AG105" s="1" t="n">
        <v>0.000595</v>
      </c>
      <c r="AH105" s="1" t="n">
        <v>0.000578</v>
      </c>
      <c r="AI105" s="1" t="n">
        <v>0.000579</v>
      </c>
      <c r="AJ105" s="1" t="n">
        <v>0.000594</v>
      </c>
      <c r="AK105" s="1" t="n">
        <v>0.00059</v>
      </c>
      <c r="AL105" s="1" t="n">
        <v>0.000588</v>
      </c>
      <c r="AM105" s="1" t="n">
        <v>0.00059</v>
      </c>
    </row>
    <row r="106" ht="18" customHeight="1">
      <c r="B106" t="n">
        <v>0.063</v>
      </c>
      <c r="C106" s="1" t="n">
        <v>0.092401</v>
      </c>
      <c r="D106" s="1" t="n">
        <v>0.102543</v>
      </c>
      <c r="E106" s="1" t="n">
        <v>0.099691</v>
      </c>
      <c r="F106" s="1" t="n">
        <v>0.095607</v>
      </c>
      <c r="G106" s="1" t="n">
        <v>0.091557</v>
      </c>
      <c r="H106" s="1" t="n">
        <v>0.09086</v>
      </c>
      <c r="I106" s="1" t="n">
        <v>0.092253</v>
      </c>
      <c r="J106" s="1" t="n">
        <v>0.093348</v>
      </c>
      <c r="K106" s="1" t="n">
        <v>0.09360599999999999</v>
      </c>
      <c r="L106" s="1" t="n">
        <v>0.094262</v>
      </c>
      <c r="M106" s="1" t="n">
        <v>0.094959</v>
      </c>
      <c r="N106" s="1" t="n">
        <v>0.094238</v>
      </c>
      <c r="O106" s="1" t="n">
        <v>0.093401</v>
      </c>
      <c r="P106" s="1" t="n">
        <v>0.09408999999999999</v>
      </c>
      <c r="Q106" s="1" t="n">
        <v>0.093704</v>
      </c>
      <c r="R106" s="1" t="n">
        <v>0.093394</v>
      </c>
      <c r="S106" s="1" t="n">
        <v>0.092542</v>
      </c>
      <c r="T106" s="1" t="n">
        <v>0.091461</v>
      </c>
      <c r="U106" s="1" t="n">
        <v>0.08771</v>
      </c>
      <c r="V106" s="1" t="n">
        <v>0.080316</v>
      </c>
      <c r="W106" s="1" t="n">
        <v>0.07571899999999999</v>
      </c>
      <c r="X106" s="1" t="n">
        <v>0.06927700000000001</v>
      </c>
      <c r="Y106" s="1" t="n">
        <v>0.06422899999999999</v>
      </c>
      <c r="Z106" s="1" t="n">
        <v>0.063177</v>
      </c>
      <c r="AA106" s="1" t="n">
        <v>0.06680999999999999</v>
      </c>
      <c r="AB106" s="1" t="n">
        <v>0.06926499999999999</v>
      </c>
      <c r="AC106" s="1" t="n">
        <v>0.06926499999999999</v>
      </c>
      <c r="AD106" s="1" t="n">
        <v>0.067314</v>
      </c>
      <c r="AE106" s="1" t="n">
        <v>0.06496200000000001</v>
      </c>
      <c r="AF106" s="1" t="n">
        <v>0.058966</v>
      </c>
      <c r="AG106" s="1" t="n">
        <v>0.056291</v>
      </c>
      <c r="AH106" s="1" t="n">
        <v>0.056627</v>
      </c>
      <c r="AI106" s="1" t="n">
        <v>0.059443</v>
      </c>
      <c r="AJ106" s="1" t="n">
        <v>0.063985</v>
      </c>
      <c r="AK106" s="1" t="n">
        <v>0.067787</v>
      </c>
      <c r="AL106" s="1" t="n">
        <v>0.07359599999999999</v>
      </c>
      <c r="AM106" s="1" t="n">
        <v>0.079739</v>
      </c>
    </row>
    <row r="107" ht="18" customHeight="1">
      <c r="B107" t="n">
        <v>0.031</v>
      </c>
      <c r="C107" s="1" t="n">
        <v>0.074505</v>
      </c>
      <c r="D107" s="1" t="n">
        <v>0.065429</v>
      </c>
      <c r="E107" s="1" t="n">
        <v>0.065454</v>
      </c>
      <c r="F107" s="1" t="n">
        <v>0.065719</v>
      </c>
      <c r="G107" s="1" t="n">
        <v>0.06607300000000001</v>
      </c>
      <c r="H107" s="1" t="n">
        <v>0.066654</v>
      </c>
      <c r="I107" s="1" t="n">
        <v>0.068242</v>
      </c>
      <c r="J107" s="1" t="n">
        <v>0.06973699999999999</v>
      </c>
      <c r="K107" s="1" t="n">
        <v>0.070072</v>
      </c>
      <c r="L107" s="1" t="n">
        <v>0.068552</v>
      </c>
      <c r="M107" s="1" t="n">
        <v>0.066853</v>
      </c>
      <c r="N107" s="1" t="n">
        <v>0.065057</v>
      </c>
      <c r="O107" s="1" t="n">
        <v>0.063898</v>
      </c>
      <c r="P107" s="1" t="n">
        <v>0.06325</v>
      </c>
      <c r="Q107" s="1" t="n">
        <v>0.062666</v>
      </c>
      <c r="R107" s="1" t="n">
        <v>0.06302000000000001</v>
      </c>
      <c r="S107" s="1" t="n">
        <v>0.064069</v>
      </c>
      <c r="T107" s="1" t="n">
        <v>0.06408</v>
      </c>
      <c r="U107" s="1" t="n">
        <v>0.064459</v>
      </c>
      <c r="V107" s="1" t="n">
        <v>0.064691</v>
      </c>
      <c r="W107" s="1" t="n">
        <v>0.064113</v>
      </c>
      <c r="X107" s="1" t="n">
        <v>0.062985</v>
      </c>
      <c r="Y107" s="1" t="n">
        <v>0.062511</v>
      </c>
      <c r="Z107" s="1" t="n">
        <v>0.061804</v>
      </c>
      <c r="AA107" s="1" t="n">
        <v>0.060565</v>
      </c>
      <c r="AB107" s="1" t="n">
        <v>0.059706</v>
      </c>
      <c r="AC107" s="1" t="n">
        <v>0.058201</v>
      </c>
      <c r="AD107" s="1" t="n">
        <v>0.057213</v>
      </c>
      <c r="AE107" s="1" t="n">
        <v>0.056865</v>
      </c>
      <c r="AF107" s="1" t="n">
        <v>0.056476</v>
      </c>
      <c r="AG107" s="1" t="n">
        <v>0.057345</v>
      </c>
      <c r="AH107" s="1" t="n">
        <v>0.058553</v>
      </c>
      <c r="AI107" s="1" t="n">
        <v>0.059023</v>
      </c>
      <c r="AJ107" s="1" t="n">
        <v>0.059145</v>
      </c>
      <c r="AK107" s="1" t="n">
        <v>0.058497</v>
      </c>
      <c r="AL107" s="1" t="n">
        <v>0.056963</v>
      </c>
      <c r="AM107" s="1" t="n">
        <v>0.054815</v>
      </c>
    </row>
    <row r="108" ht="18" customHeight="1">
      <c r="B108" t="n">
        <v>0.031</v>
      </c>
      <c r="C108" s="1" t="n">
        <v>0.051669</v>
      </c>
      <c r="D108" s="1" t="n">
        <v>0.058961</v>
      </c>
      <c r="E108" s="1" t="n">
        <v>0.058942</v>
      </c>
      <c r="F108" s="1" t="n">
        <v>0.058869</v>
      </c>
      <c r="G108" s="1" t="n">
        <v>0.058762</v>
      </c>
      <c r="H108" s="1" t="n">
        <v>0.058633</v>
      </c>
      <c r="I108" s="1" t="n">
        <v>0.058854</v>
      </c>
      <c r="J108" s="1" t="n">
        <v>0.059148</v>
      </c>
      <c r="K108" s="1" t="n">
        <v>0.06009</v>
      </c>
      <c r="L108" s="1" t="n">
        <v>0.060814</v>
      </c>
      <c r="M108" s="1" t="n">
        <v>0.062112</v>
      </c>
      <c r="N108" s="1" t="n">
        <v>0.063377</v>
      </c>
      <c r="O108" s="1" t="n">
        <v>0.064084</v>
      </c>
      <c r="P108" s="1" t="n">
        <v>0.06501700000000001</v>
      </c>
      <c r="Q108" s="1" t="n">
        <v>0.065673</v>
      </c>
      <c r="R108" s="1" t="n">
        <v>0.065274</v>
      </c>
      <c r="S108" s="1" t="n">
        <v>0.06311600000000001</v>
      </c>
      <c r="T108" s="1" t="n">
        <v>0.062354</v>
      </c>
      <c r="U108" s="1" t="n">
        <v>0.061121</v>
      </c>
      <c r="V108" s="1" t="n">
        <v>0.060865</v>
      </c>
      <c r="W108" s="1" t="n">
        <v>0.061558</v>
      </c>
      <c r="X108" s="1" t="n">
        <v>0.063572</v>
      </c>
      <c r="Y108" s="1" t="n">
        <v>0.066068</v>
      </c>
      <c r="Z108" s="1" t="n">
        <v>0.068444</v>
      </c>
      <c r="AA108" s="1" t="n">
        <v>0.071368</v>
      </c>
      <c r="AB108" s="1" t="n">
        <v>0.07280200000000001</v>
      </c>
      <c r="AC108" s="1" t="n">
        <v>0.07381</v>
      </c>
      <c r="AD108" s="1" t="n">
        <v>0.074228</v>
      </c>
      <c r="AE108" s="1" t="n">
        <v>0.074603</v>
      </c>
      <c r="AF108" s="1" t="n">
        <v>0.07512000000000001</v>
      </c>
      <c r="AG108" s="1" t="n">
        <v>0.074652</v>
      </c>
      <c r="AH108" s="1" t="n">
        <v>0.074931</v>
      </c>
      <c r="AI108" s="1" t="n">
        <v>0.074972</v>
      </c>
      <c r="AJ108" s="1" t="n">
        <v>0.07435</v>
      </c>
      <c r="AK108" s="1" t="n">
        <v>0.075017</v>
      </c>
      <c r="AL108" s="1" t="n">
        <v>0.07634199999999999</v>
      </c>
      <c r="AM108" s="1" t="n">
        <v>0.077721</v>
      </c>
    </row>
    <row r="109"/>
    <row r="110">
      <c r="A110" t="inlineStr">
        <is>
          <t>Dactinomycin</t>
        </is>
      </c>
    </row>
    <row r="111">
      <c r="A111" t="inlineStr">
        <is>
          <t>Scale</t>
        </is>
      </c>
      <c r="C111" t="n">
        <v>0</v>
      </c>
      <c r="D111" t="n">
        <v>3</v>
      </c>
      <c r="E111" t="n">
        <v>15</v>
      </c>
      <c r="F111" t="n">
        <v>17</v>
      </c>
      <c r="G111" t="n">
        <v>20</v>
      </c>
      <c r="H111" t="n">
        <v>22</v>
      </c>
      <c r="I111" t="n">
        <v>25</v>
      </c>
      <c r="J111" t="n">
        <v>28</v>
      </c>
      <c r="K111" t="n">
        <v>30</v>
      </c>
      <c r="L111" t="n">
        <v>33</v>
      </c>
      <c r="M111" t="n">
        <v>35</v>
      </c>
      <c r="N111" t="n">
        <v>38</v>
      </c>
      <c r="O111" t="n">
        <v>41</v>
      </c>
      <c r="P111" t="n">
        <v>43</v>
      </c>
      <c r="Q111" t="n">
        <v>46</v>
      </c>
      <c r="R111" t="n">
        <v>49</v>
      </c>
      <c r="S111" t="n">
        <v>51</v>
      </c>
      <c r="T111" t="n">
        <v>54</v>
      </c>
      <c r="U111" t="n">
        <v>56</v>
      </c>
      <c r="V111" t="n">
        <v>59</v>
      </c>
      <c r="W111" t="n">
        <v>62</v>
      </c>
      <c r="X111" t="n">
        <v>64</v>
      </c>
      <c r="Y111" t="n">
        <v>67</v>
      </c>
      <c r="Z111" t="n">
        <v>70</v>
      </c>
      <c r="AA111" t="n">
        <v>72</v>
      </c>
      <c r="AB111" t="n">
        <v>75</v>
      </c>
      <c r="AC111" t="n">
        <v>78</v>
      </c>
      <c r="AD111" t="n">
        <v>80</v>
      </c>
      <c r="AE111" t="n">
        <v>83</v>
      </c>
      <c r="AF111" t="n">
        <v>86</v>
      </c>
      <c r="AG111" t="n">
        <v>88</v>
      </c>
      <c r="AH111" t="n">
        <v>91</v>
      </c>
      <c r="AI111" t="n">
        <v>94</v>
      </c>
      <c r="AJ111" t="n">
        <v>96</v>
      </c>
    </row>
    <row r="112" ht="18" customHeight="1">
      <c r="B112" t="n">
        <v>1.5</v>
      </c>
      <c r="C112" s="1" t="n">
        <v>0.071196</v>
      </c>
      <c r="D112" s="1" t="n">
        <v>0.106089</v>
      </c>
      <c r="E112" s="1" t="n">
        <v>0.119798</v>
      </c>
      <c r="F112" s="1" t="n">
        <v>0.121515</v>
      </c>
      <c r="G112" s="1" t="n">
        <v>0.118495</v>
      </c>
      <c r="H112" s="1" t="n">
        <v>0.116388</v>
      </c>
      <c r="I112" s="1" t="n">
        <v>0.114401</v>
      </c>
      <c r="J112" s="1" t="n">
        <v>0.115456</v>
      </c>
      <c r="K112" s="1" t="n">
        <v>0.114747</v>
      </c>
      <c r="L112" s="1" t="n">
        <v>0.112622</v>
      </c>
      <c r="M112" s="1" t="n">
        <v>0.110659</v>
      </c>
      <c r="N112" s="1" t="n">
        <v>0.109613</v>
      </c>
      <c r="O112" s="1" t="n">
        <v>0.107308</v>
      </c>
      <c r="P112" s="1" t="n">
        <v>0.107138</v>
      </c>
      <c r="Q112" s="1" t="n">
        <v>0.110828</v>
      </c>
      <c r="R112" s="1" t="n">
        <v>0.112704</v>
      </c>
      <c r="S112" s="1" t="n">
        <v>0.113031</v>
      </c>
      <c r="T112" s="1" t="n">
        <v>0.112926</v>
      </c>
      <c r="U112" s="1" t="n">
        <v>0.111204</v>
      </c>
      <c r="V112" s="1" t="n">
        <v>0.108174</v>
      </c>
      <c r="W112" s="1" t="n">
        <v>0.108199</v>
      </c>
      <c r="X112" s="1" t="n">
        <v>0.108901</v>
      </c>
      <c r="Y112" s="1" t="n">
        <v>0.110032</v>
      </c>
      <c r="Z112" s="1" t="n">
        <v>0.112105</v>
      </c>
      <c r="AA112" s="1" t="n">
        <v>0.113661</v>
      </c>
      <c r="AB112" s="1" t="n">
        <v>0.113891</v>
      </c>
      <c r="AC112" s="1" t="n">
        <v>0.112285</v>
      </c>
      <c r="AD112" s="1" t="n">
        <v>0.111309</v>
      </c>
      <c r="AE112" s="1" t="n">
        <v>0.10857</v>
      </c>
      <c r="AF112" s="1" t="n">
        <v>0.104498</v>
      </c>
      <c r="AG112" s="1" t="n">
        <v>0.104543</v>
      </c>
      <c r="AH112" s="1" t="n">
        <v>0.106404</v>
      </c>
      <c r="AI112" s="1" t="n">
        <v>0.108064</v>
      </c>
      <c r="AJ112" s="1" t="n">
        <v>0.109428</v>
      </c>
    </row>
    <row r="113" ht="18" customHeight="1">
      <c r="B113" t="n">
        <v>1.5</v>
      </c>
      <c r="C113" s="1" t="n">
        <v>0.162134</v>
      </c>
      <c r="D113" s="1" t="n">
        <v>0.101626</v>
      </c>
      <c r="E113" s="1" t="n">
        <v>0.054051</v>
      </c>
      <c r="F113" s="1" t="n">
        <v>0.047412</v>
      </c>
      <c r="G113" s="1" t="n">
        <v>0.048079</v>
      </c>
      <c r="H113" s="1" t="n">
        <v>0.048395</v>
      </c>
      <c r="I113" s="1" t="n">
        <v>0.049056</v>
      </c>
      <c r="J113" s="1" t="n">
        <v>0.049528</v>
      </c>
      <c r="K113" s="1" t="n">
        <v>0.049526</v>
      </c>
      <c r="L113" s="1" t="n">
        <v>0.048754</v>
      </c>
      <c r="M113" s="1" t="n">
        <v>0.04826</v>
      </c>
      <c r="N113" s="1" t="n">
        <v>0.047795</v>
      </c>
      <c r="O113" s="1" t="n">
        <v>0.04736</v>
      </c>
      <c r="P113" s="1" t="n">
        <v>0.047333</v>
      </c>
      <c r="Q113" s="1" t="n">
        <v>0.047687</v>
      </c>
      <c r="R113" s="1" t="n">
        <v>0.047592</v>
      </c>
      <c r="S113" s="1" t="n">
        <v>0.047232</v>
      </c>
      <c r="T113" s="1" t="n">
        <v>0.046116</v>
      </c>
      <c r="U113" s="1" t="n">
        <v>0.045316</v>
      </c>
      <c r="V113" s="1" t="n">
        <v>0.044604</v>
      </c>
      <c r="W113" s="1" t="n">
        <v>0.044078</v>
      </c>
      <c r="X113" s="1" t="n">
        <v>0.043313</v>
      </c>
      <c r="Y113" s="1" t="n">
        <v>0.041815</v>
      </c>
      <c r="Z113" s="1" t="n">
        <v>0.040288</v>
      </c>
      <c r="AA113" s="1" t="n">
        <v>0.039185</v>
      </c>
      <c r="AB113" s="1" t="n">
        <v>0.039004</v>
      </c>
      <c r="AC113" s="1" t="n">
        <v>0.039516</v>
      </c>
      <c r="AD113" s="1" t="n">
        <v>0.040442</v>
      </c>
      <c r="AE113" s="1" t="n">
        <v>0.041734</v>
      </c>
      <c r="AF113" s="1" t="n">
        <v>0.030045</v>
      </c>
      <c r="AG113" s="1" t="n">
        <v>0.022808</v>
      </c>
      <c r="AH113" s="1" t="n">
        <v>0.011565</v>
      </c>
      <c r="AI113" s="1" t="n">
        <v>0.000299</v>
      </c>
      <c r="AJ113" s="1" t="n">
        <v>-0.0072</v>
      </c>
    </row>
    <row r="114" ht="18" customHeight="1">
      <c r="B114" t="n">
        <v>1.5</v>
      </c>
      <c r="C114" s="1" t="n">
        <v>0.063183</v>
      </c>
      <c r="D114" s="1" t="n">
        <v>0.033149</v>
      </c>
      <c r="E114" s="1" t="n">
        <v>0.05941</v>
      </c>
      <c r="F114" s="1" t="n">
        <v>0.065705</v>
      </c>
      <c r="G114" s="1" t="n">
        <v>0.06608600000000001</v>
      </c>
      <c r="H114" s="1" t="n">
        <v>0.066395</v>
      </c>
      <c r="I114" s="1" t="n">
        <v>0.066885</v>
      </c>
      <c r="J114" s="1" t="n">
        <v>0.067426</v>
      </c>
      <c r="K114" s="1" t="n">
        <v>0.067429</v>
      </c>
      <c r="L114" s="1" t="n">
        <v>0.066552</v>
      </c>
      <c r="M114" s="1" t="n">
        <v>0.06578100000000001</v>
      </c>
      <c r="N114" s="1" t="n">
        <v>0.06462900000000001</v>
      </c>
      <c r="O114" s="1" t="n">
        <v>0.063939</v>
      </c>
      <c r="P114" s="1" t="n">
        <v>0.063999</v>
      </c>
      <c r="Q114" s="1" t="n">
        <v>0.06423</v>
      </c>
      <c r="R114" s="1" t="n">
        <v>0.065035</v>
      </c>
      <c r="S114" s="1" t="n">
        <v>0.06533799999999999</v>
      </c>
      <c r="T114" s="1" t="n">
        <v>0.065054</v>
      </c>
      <c r="U114" s="1" t="n">
        <v>0.06471</v>
      </c>
      <c r="V114" s="1" t="n">
        <v>0.063945</v>
      </c>
      <c r="W114" s="1" t="n">
        <v>0.062372</v>
      </c>
      <c r="X114" s="1" t="n">
        <v>0.061081</v>
      </c>
      <c r="Y114" s="1" t="n">
        <v>0.059997</v>
      </c>
      <c r="Z114" s="1" t="n">
        <v>0.059324</v>
      </c>
      <c r="AA114" s="1" t="n">
        <v>0.059035</v>
      </c>
      <c r="AB114" s="1" t="n">
        <v>0.060403</v>
      </c>
      <c r="AC114" s="1" t="n">
        <v>0.062088</v>
      </c>
      <c r="AD114" s="1" t="n">
        <v>0.06261</v>
      </c>
      <c r="AE114" s="1" t="n">
        <v>0.062542</v>
      </c>
      <c r="AF114" s="1" t="n">
        <v>0.06173</v>
      </c>
      <c r="AG114" s="1" t="n">
        <v>0.060406</v>
      </c>
      <c r="AH114" s="1" t="n">
        <v>0.057937</v>
      </c>
      <c r="AI114" s="1" t="n">
        <v>0.055355</v>
      </c>
      <c r="AJ114" s="1" t="n">
        <v>0.053572</v>
      </c>
    </row>
    <row r="115" ht="18" customHeight="1">
      <c r="B115" t="n">
        <v>0.75</v>
      </c>
      <c r="C115" s="1" t="n">
        <v>0.173509</v>
      </c>
      <c r="D115" s="1" t="n">
        <v>0.185346</v>
      </c>
      <c r="E115" s="1" t="n">
        <v>0.182885</v>
      </c>
      <c r="F115" s="1" t="n">
        <v>0.183121</v>
      </c>
      <c r="G115" s="1" t="n">
        <v>0.18619</v>
      </c>
      <c r="H115" s="1" t="n">
        <v>0.187037</v>
      </c>
      <c r="I115" s="1" t="n">
        <v>0.187037</v>
      </c>
      <c r="J115" s="1" t="n">
        <v>0.180639</v>
      </c>
      <c r="K115" s="1" t="n">
        <v>0.174699</v>
      </c>
      <c r="L115" s="1" t="n">
        <v>0.169141</v>
      </c>
      <c r="M115" s="1" t="n">
        <v>0.16691</v>
      </c>
      <c r="N115" s="1" t="n">
        <v>0.162959</v>
      </c>
      <c r="O115" s="1" t="n">
        <v>0.158618</v>
      </c>
      <c r="P115" s="1" t="n">
        <v>0.155738</v>
      </c>
      <c r="Q115" s="1" t="n">
        <v>0.151277</v>
      </c>
      <c r="R115" s="1" t="n">
        <v>0.15387</v>
      </c>
      <c r="S115" s="1" t="n">
        <v>0.159498</v>
      </c>
      <c r="T115" s="1" t="n">
        <v>0.166158</v>
      </c>
      <c r="U115" s="1" t="n">
        <v>0.169348</v>
      </c>
      <c r="V115" s="1" t="n">
        <v>0.17471</v>
      </c>
      <c r="W115" s="1" t="n">
        <v>0.176131</v>
      </c>
      <c r="X115" s="1" t="n">
        <v>0.175697</v>
      </c>
      <c r="Y115" s="1" t="n">
        <v>0.171293</v>
      </c>
      <c r="Z115" s="1" t="n">
        <v>0.168081</v>
      </c>
      <c r="AA115" s="1" t="n">
        <v>0.165975</v>
      </c>
      <c r="AB115" s="1" t="n">
        <v>0.163937</v>
      </c>
      <c r="AC115" s="1" t="n">
        <v>0.164091</v>
      </c>
      <c r="AD115" s="1" t="n">
        <v>0.164461</v>
      </c>
      <c r="AE115" s="1" t="n">
        <v>0.161066</v>
      </c>
      <c r="AF115" s="1" t="n">
        <v>0.156312</v>
      </c>
      <c r="AG115" s="1" t="n">
        <v>0.153984</v>
      </c>
      <c r="AH115" s="1" t="n">
        <v>0.148292</v>
      </c>
      <c r="AI115" s="1" t="n">
        <v>0.142535</v>
      </c>
      <c r="AJ115" s="1" t="n">
        <v>0.138748</v>
      </c>
    </row>
    <row r="116" ht="18" customHeight="1">
      <c r="B116" t="n">
        <v>0.75</v>
      </c>
      <c r="C116" s="1" t="n">
        <v>0.235006</v>
      </c>
      <c r="D116" s="1" t="n">
        <v>0.156963</v>
      </c>
      <c r="E116" s="1" t="n">
        <v>0.122763</v>
      </c>
      <c r="F116" s="1" t="n">
        <v>0.110104</v>
      </c>
      <c r="G116" s="1" t="n">
        <v>0.119748</v>
      </c>
      <c r="H116" s="1" t="n">
        <v>0.126477</v>
      </c>
      <c r="I116" s="1" t="n">
        <v>0.136013</v>
      </c>
      <c r="J116" s="1" t="n">
        <v>0.142964</v>
      </c>
      <c r="K116" s="1" t="n">
        <v>0.14291</v>
      </c>
      <c r="L116" s="1" t="n">
        <v>0.135658</v>
      </c>
      <c r="M116" s="1" t="n">
        <v>0.129499</v>
      </c>
      <c r="N116" s="1" t="n">
        <v>0.120124</v>
      </c>
      <c r="O116" s="1" t="n">
        <v>0.112316</v>
      </c>
      <c r="P116" s="1" t="n">
        <v>0.108763</v>
      </c>
      <c r="Q116" s="1" t="n">
        <v>0.105647</v>
      </c>
      <c r="R116" s="1" t="n">
        <v>0.10399</v>
      </c>
      <c r="S116" s="1" t="n">
        <v>0.104175</v>
      </c>
      <c r="T116" s="1" t="n">
        <v>0.105005</v>
      </c>
      <c r="U116" s="1" t="n">
        <v>0.106283</v>
      </c>
      <c r="V116" s="1" t="n">
        <v>0.107707</v>
      </c>
      <c r="W116" s="1" t="n">
        <v>0.107152</v>
      </c>
      <c r="X116" s="1" t="n">
        <v>0.105695</v>
      </c>
      <c r="Y116" s="1" t="n">
        <v>0.104604</v>
      </c>
      <c r="Z116" s="1" t="n">
        <v>0.102941</v>
      </c>
      <c r="AA116" s="1" t="n">
        <v>0.102401</v>
      </c>
      <c r="AB116" s="1" t="n">
        <v>0.102737</v>
      </c>
      <c r="AC116" s="1" t="n">
        <v>0.104135</v>
      </c>
      <c r="AD116" s="1" t="n">
        <v>0.105134</v>
      </c>
      <c r="AE116" s="1" t="n">
        <v>0.107883</v>
      </c>
      <c r="AF116" s="1" t="n">
        <v>0.110556</v>
      </c>
      <c r="AG116" s="1" t="n">
        <v>0.111822</v>
      </c>
      <c r="AH116" s="1" t="n">
        <v>0.113866</v>
      </c>
      <c r="AI116" s="1" t="n">
        <v>0.115744</v>
      </c>
      <c r="AJ116" s="1" t="n">
        <v>0.117066</v>
      </c>
    </row>
    <row r="117" ht="18" customHeight="1">
      <c r="B117" t="n">
        <v>0.75</v>
      </c>
      <c r="C117" s="1" t="n">
        <v>0.08953</v>
      </c>
      <c r="D117" s="1" t="n">
        <v>0.084131</v>
      </c>
      <c r="E117" s="1" t="n">
        <v>0.07272199999999999</v>
      </c>
      <c r="F117" s="1" t="n">
        <v>0.070659</v>
      </c>
      <c r="G117" s="1" t="n">
        <v>0.069616</v>
      </c>
      <c r="H117" s="1" t="n">
        <v>0.068927</v>
      </c>
      <c r="I117" s="1" t="n">
        <v>0.06823</v>
      </c>
      <c r="J117" s="1" t="n">
        <v>0.067942</v>
      </c>
      <c r="K117" s="1" t="n">
        <v>0.067936</v>
      </c>
      <c r="L117" s="1" t="n">
        <v>0.06675499999999999</v>
      </c>
      <c r="M117" s="1" t="n">
        <v>0.06562</v>
      </c>
      <c r="N117" s="1" t="n">
        <v>0.063664</v>
      </c>
      <c r="O117" s="1" t="n">
        <v>0.060827</v>
      </c>
      <c r="P117" s="1" t="n">
        <v>0.05907</v>
      </c>
      <c r="Q117" s="1" t="n">
        <v>0.057525</v>
      </c>
      <c r="R117" s="1" t="n">
        <v>0.057029</v>
      </c>
      <c r="S117" s="1" t="n">
        <v>0.056839</v>
      </c>
      <c r="T117" s="1" t="n">
        <v>0.055434</v>
      </c>
      <c r="U117" s="1" t="n">
        <v>0.053869</v>
      </c>
      <c r="V117" s="1" t="n">
        <v>0.051452</v>
      </c>
      <c r="W117" s="1" t="n">
        <v>0.048864</v>
      </c>
      <c r="X117" s="1" t="n">
        <v>0.048194</v>
      </c>
      <c r="Y117" s="1" t="n">
        <v>0.047953</v>
      </c>
      <c r="Z117" s="1" t="n">
        <v>0.047538</v>
      </c>
      <c r="AA117" s="1" t="n">
        <v>0.047403</v>
      </c>
      <c r="AB117" s="1" t="n">
        <v>0.048569</v>
      </c>
      <c r="AC117" s="1" t="n">
        <v>0.049764</v>
      </c>
      <c r="AD117" s="1" t="n">
        <v>0.050211</v>
      </c>
      <c r="AE117" s="1" t="n">
        <v>0.051027</v>
      </c>
      <c r="AF117" s="1" t="n">
        <v>0.051221</v>
      </c>
      <c r="AG117" s="1" t="n">
        <v>0.050154</v>
      </c>
      <c r="AH117" s="1" t="n">
        <v>0.048076</v>
      </c>
      <c r="AI117" s="1" t="n">
        <v>0.046099</v>
      </c>
      <c r="AJ117" s="1" t="n">
        <v>0.044758</v>
      </c>
    </row>
    <row r="118" ht="18" customHeight="1">
      <c r="B118" t="n">
        <v>0.75</v>
      </c>
      <c r="C118" s="1" t="n">
        <v>0.130696</v>
      </c>
      <c r="D118" s="1" t="n">
        <v>0.123773</v>
      </c>
      <c r="E118" s="1" t="n">
        <v>0.143585</v>
      </c>
      <c r="F118" s="1" t="n">
        <v>0.146478</v>
      </c>
      <c r="G118" s="1" t="n">
        <v>0.153762</v>
      </c>
      <c r="H118" s="1" t="n">
        <v>0.157529</v>
      </c>
      <c r="I118" s="1" t="n">
        <v>0.162828</v>
      </c>
      <c r="J118" s="1" t="n">
        <v>0.162814</v>
      </c>
      <c r="K118" s="1" t="n">
        <v>0.159623</v>
      </c>
      <c r="L118" s="1" t="n">
        <v>0.150464</v>
      </c>
      <c r="M118" s="1" t="n">
        <v>0.144184</v>
      </c>
      <c r="N118" s="1" t="n">
        <v>0.136397</v>
      </c>
      <c r="O118" s="1" t="n">
        <v>0.129844</v>
      </c>
      <c r="P118" s="1" t="n">
        <v>0.126662</v>
      </c>
      <c r="Q118" s="1" t="n">
        <v>0.123849</v>
      </c>
      <c r="R118" s="1" t="n">
        <v>0.122385</v>
      </c>
      <c r="S118" s="1" t="n">
        <v>0.122201</v>
      </c>
      <c r="T118" s="1" t="n">
        <v>0.120823</v>
      </c>
      <c r="U118" s="1" t="n">
        <v>0.120638</v>
      </c>
      <c r="V118" s="1" t="n">
        <v>0.120866</v>
      </c>
      <c r="W118" s="1" t="n">
        <v>0.117989</v>
      </c>
      <c r="X118" s="1" t="n">
        <v>0.117522</v>
      </c>
      <c r="Y118" s="1" t="n">
        <v>0.119636</v>
      </c>
      <c r="Z118" s="1" t="n">
        <v>0.120198</v>
      </c>
      <c r="AA118" s="1" t="n">
        <v>0.121495</v>
      </c>
      <c r="AB118" s="1" t="n">
        <v>0.122997</v>
      </c>
      <c r="AC118" s="1" t="n">
        <v>0.122923</v>
      </c>
      <c r="AD118" s="1" t="n">
        <v>0.12178</v>
      </c>
      <c r="AE118" s="1" t="n">
        <v>0.120516</v>
      </c>
      <c r="AF118" s="1" t="n">
        <v>0.119586</v>
      </c>
      <c r="AG118" s="1" t="n">
        <v>0.118859</v>
      </c>
      <c r="AH118" s="1" t="n">
        <v>0.119111</v>
      </c>
      <c r="AI118" s="1" t="n">
        <v>0.119497</v>
      </c>
      <c r="AJ118" s="1" t="n">
        <v>0.119836</v>
      </c>
    </row>
    <row r="119" ht="18" customHeight="1">
      <c r="B119" t="n">
        <v>0.375</v>
      </c>
      <c r="C119" s="1" t="n">
        <v>0.025337</v>
      </c>
      <c r="D119" s="1" t="n">
        <v>0.189037</v>
      </c>
      <c r="E119" s="1" t="n">
        <v>0.192885</v>
      </c>
      <c r="F119" s="1" t="n">
        <v>0.19629</v>
      </c>
      <c r="G119" s="1" t="n">
        <v>0.185571</v>
      </c>
      <c r="H119" s="1" t="n">
        <v>0.182614</v>
      </c>
      <c r="I119" s="1" t="n">
        <v>0.182386</v>
      </c>
      <c r="J119" s="1" t="n">
        <v>0.183894</v>
      </c>
      <c r="K119" s="1" t="n">
        <v>0.187181</v>
      </c>
      <c r="L119" s="1" t="n">
        <v>0.190612</v>
      </c>
      <c r="M119" s="1" t="n">
        <v>0.19054</v>
      </c>
      <c r="N119" s="1" t="n">
        <v>0.189529</v>
      </c>
      <c r="O119" s="1" t="n">
        <v>0.192419</v>
      </c>
      <c r="P119" s="1" t="n">
        <v>0.194608</v>
      </c>
      <c r="Q119" s="1" t="n">
        <v>0.197334</v>
      </c>
      <c r="R119" s="1" t="n">
        <v>0.193582</v>
      </c>
      <c r="S119" s="1" t="n">
        <v>0.189743</v>
      </c>
      <c r="T119" s="1" t="n">
        <v>0.180562</v>
      </c>
      <c r="U119" s="1" t="n">
        <v>0.175167</v>
      </c>
      <c r="V119" s="1" t="n">
        <v>0.169383</v>
      </c>
      <c r="W119" s="1" t="n">
        <v>0.168383</v>
      </c>
      <c r="X119" s="1" t="n">
        <v>0.168551</v>
      </c>
      <c r="Y119" s="1" t="n">
        <v>0.170648</v>
      </c>
      <c r="Z119" s="1" t="n">
        <v>0.174065</v>
      </c>
      <c r="AA119" s="1" t="n">
        <v>0.177892</v>
      </c>
      <c r="AB119" s="1" t="n">
        <v>0.183751</v>
      </c>
      <c r="AC119" s="1" t="n">
        <v>0.186725</v>
      </c>
      <c r="AD119" s="1" t="n">
        <v>0.184506</v>
      </c>
      <c r="AE119" s="1" t="n">
        <v>0.17545</v>
      </c>
      <c r="AF119" s="1" t="n">
        <v>0.165595</v>
      </c>
      <c r="AG119" s="1" t="n">
        <v>0.16221</v>
      </c>
      <c r="AH119" s="1" t="n">
        <v>0.164227</v>
      </c>
      <c r="AI119" s="1" t="n">
        <v>0.166862</v>
      </c>
      <c r="AJ119" s="1" t="n">
        <v>0.169397</v>
      </c>
    </row>
    <row r="120" ht="18" customHeight="1">
      <c r="B120" t="n">
        <v>0.375</v>
      </c>
      <c r="C120" s="1" t="n">
        <v>0.000738</v>
      </c>
      <c r="D120" s="1" t="n">
        <v>0.000919</v>
      </c>
      <c r="E120" s="1" t="n">
        <v>0.000439</v>
      </c>
      <c r="F120" s="1" t="n">
        <v>0.000373</v>
      </c>
      <c r="G120" s="1" t="n">
        <v>0.000358</v>
      </c>
      <c r="H120" s="1" t="n">
        <v>0.000349</v>
      </c>
      <c r="I120" s="1" t="n">
        <v>0.000335</v>
      </c>
      <c r="J120" s="1" t="n">
        <v>0.000321</v>
      </c>
      <c r="K120" s="1" t="n">
        <v>0.000314</v>
      </c>
      <c r="L120" s="1" t="n">
        <v>0.000301</v>
      </c>
      <c r="M120" s="1" t="n">
        <v>0.000298</v>
      </c>
      <c r="N120" s="1" t="n">
        <v>0.000296</v>
      </c>
      <c r="O120" s="1" t="n">
        <v>0.000292</v>
      </c>
      <c r="P120" s="1" t="n">
        <v>0.00029</v>
      </c>
      <c r="Q120" s="1" t="n">
        <v>0.000309</v>
      </c>
      <c r="R120" s="1" t="n">
        <v>0.000314</v>
      </c>
      <c r="S120" s="1" t="n">
        <v>0.000316</v>
      </c>
      <c r="T120" s="1" t="n">
        <v>0.000319</v>
      </c>
      <c r="U120" s="1" t="n">
        <v>0.000298</v>
      </c>
      <c r="V120" s="1" t="n">
        <v>0.000261</v>
      </c>
      <c r="W120" s="1" t="n">
        <v>0.000238</v>
      </c>
      <c r="X120" s="1" t="n">
        <v>0.000233</v>
      </c>
      <c r="Y120" s="1" t="n">
        <v>0.000236</v>
      </c>
      <c r="Z120" s="1" t="n">
        <v>0.000244</v>
      </c>
      <c r="AA120" s="1" t="n">
        <v>0.000253</v>
      </c>
      <c r="AB120" s="1" t="n">
        <v>0.000262</v>
      </c>
      <c r="AC120" s="1" t="n">
        <v>0.000268</v>
      </c>
      <c r="AD120" s="1" t="n">
        <v>0.000269</v>
      </c>
      <c r="AE120" s="1" t="n">
        <v>0.000261</v>
      </c>
      <c r="AF120" s="1" t="n">
        <v>0.000253</v>
      </c>
      <c r="AG120" s="1" t="n">
        <v>0.000247</v>
      </c>
      <c r="AH120" s="1" t="inlineStr"/>
      <c r="AI120" s="1" t="inlineStr"/>
      <c r="AJ120" s="1" t="inlineStr"/>
    </row>
    <row r="121" ht="18" customHeight="1">
      <c r="B121" t="n">
        <v>0.375</v>
      </c>
      <c r="C121" s="1" t="n">
        <v>0.168809</v>
      </c>
      <c r="D121" s="1" t="n">
        <v>0.147849</v>
      </c>
      <c r="E121" s="1" t="n">
        <v>0.158301</v>
      </c>
      <c r="F121" s="1" t="n">
        <v>0.160245</v>
      </c>
      <c r="G121" s="1" t="n">
        <v>0.162404</v>
      </c>
      <c r="H121" s="1" t="n">
        <v>0.163381</v>
      </c>
      <c r="I121" s="1" t="n">
        <v>0.163315</v>
      </c>
      <c r="J121" s="1" t="n">
        <v>0.161528</v>
      </c>
      <c r="K121" s="1" t="n">
        <v>0.159631</v>
      </c>
      <c r="L121" s="1" t="n">
        <v>0.156855</v>
      </c>
      <c r="M121" s="1" t="n">
        <v>0.155543</v>
      </c>
      <c r="N121" s="1" t="n">
        <v>0.154134</v>
      </c>
      <c r="O121" s="1" t="n">
        <v>0.153961</v>
      </c>
      <c r="P121" s="1" t="n">
        <v>0.154517</v>
      </c>
      <c r="Q121" s="1" t="n">
        <v>0.156543</v>
      </c>
      <c r="R121" s="1" t="n">
        <v>0.157624</v>
      </c>
      <c r="S121" s="1" t="n">
        <v>0.157745</v>
      </c>
      <c r="T121" s="1" t="n">
        <v>0.154621</v>
      </c>
      <c r="U121" s="1" t="n">
        <v>0.151285</v>
      </c>
      <c r="V121" s="1" t="n">
        <v>0.145471</v>
      </c>
      <c r="W121" s="1" t="n">
        <v>0.139885</v>
      </c>
      <c r="X121" s="1" t="n">
        <v>0.139608</v>
      </c>
      <c r="Y121" s="1" t="n">
        <v>0.143638</v>
      </c>
      <c r="Z121" s="1" t="n">
        <v>0.145351</v>
      </c>
      <c r="AA121" s="1" t="n">
        <v>0.144453</v>
      </c>
      <c r="AB121" s="1" t="n">
        <v>0.139264</v>
      </c>
      <c r="AC121" s="1" t="n">
        <v>0.132343</v>
      </c>
      <c r="AD121" s="1" t="n">
        <v>0.133428</v>
      </c>
      <c r="AE121" s="1" t="n">
        <v>0.137368</v>
      </c>
      <c r="AF121" s="1" t="n">
        <v>0.141126</v>
      </c>
      <c r="AG121" s="1" t="n">
        <v>0.143852</v>
      </c>
      <c r="AH121" s="1" t="n">
        <v>0.142811</v>
      </c>
      <c r="AI121" s="1" t="n">
        <v>0.141597</v>
      </c>
      <c r="AJ121" s="1" t="n">
        <v>0.140736</v>
      </c>
    </row>
    <row r="122" ht="18" customHeight="1">
      <c r="B122" t="n">
        <v>0.375</v>
      </c>
      <c r="C122" s="1" t="n">
        <v>0.052194</v>
      </c>
      <c r="D122" s="1" t="n">
        <v>0.049425</v>
      </c>
      <c r="E122" s="1" t="n">
        <v>0.050959</v>
      </c>
      <c r="F122" s="1" t="n">
        <v>0.051437</v>
      </c>
      <c r="G122" s="1" t="n">
        <v>0.053356</v>
      </c>
      <c r="H122" s="1" t="n">
        <v>0.054555</v>
      </c>
      <c r="I122" s="1" t="n">
        <v>0.056675</v>
      </c>
      <c r="J122" s="1" t="n">
        <v>0.058781</v>
      </c>
      <c r="K122" s="1" t="n">
        <v>0.059701</v>
      </c>
      <c r="L122" s="1" t="n">
        <v>0.059304</v>
      </c>
      <c r="M122" s="1" t="n">
        <v>0.058785</v>
      </c>
      <c r="N122" s="1" t="n">
        <v>0.057799</v>
      </c>
      <c r="O122" s="1" t="n">
        <v>0.055906</v>
      </c>
      <c r="P122" s="1" t="n">
        <v>0.056198</v>
      </c>
      <c r="Q122" s="1" t="n">
        <v>0.05683</v>
      </c>
      <c r="R122" s="1" t="n">
        <v>0.056861</v>
      </c>
      <c r="S122" s="1" t="n">
        <v>0.056894</v>
      </c>
      <c r="T122" s="1" t="n">
        <v>0.056071</v>
      </c>
      <c r="U122" s="1" t="n">
        <v>0.055642</v>
      </c>
      <c r="V122" s="1" t="n">
        <v>0.055643</v>
      </c>
      <c r="W122" s="1" t="n">
        <v>0.055266</v>
      </c>
      <c r="X122" s="1" t="n">
        <v>0.055114</v>
      </c>
      <c r="Y122" s="1" t="n">
        <v>0.055084</v>
      </c>
      <c r="Z122" s="1" t="n">
        <v>0.054562</v>
      </c>
      <c r="AA122" s="1" t="n">
        <v>0.054244</v>
      </c>
      <c r="AB122" s="1" t="n">
        <v>0.054614</v>
      </c>
      <c r="AC122" s="1" t="n">
        <v>0.054801</v>
      </c>
      <c r="AD122" s="1" t="n">
        <v>0.054946</v>
      </c>
      <c r="AE122" s="1" t="n">
        <v>0.05572</v>
      </c>
      <c r="AF122" s="1" t="n">
        <v>0.056548</v>
      </c>
      <c r="AG122" s="1" t="n">
        <v>0.056522</v>
      </c>
      <c r="AH122" s="1" t="n">
        <v>0.056225</v>
      </c>
      <c r="AI122" s="1" t="n">
        <v>0.056058</v>
      </c>
      <c r="AJ122" s="1" t="n">
        <v>0.055854</v>
      </c>
    </row>
    <row r="123" ht="18" customHeight="1">
      <c r="A123" s="2" t="n">
        <v>0</v>
      </c>
      <c r="B123" t="n">
        <v>0.1875</v>
      </c>
      <c r="C123" s="1" t="n">
        <v>0.105506</v>
      </c>
      <c r="D123" s="1" t="n">
        <v>0.130839</v>
      </c>
      <c r="E123" s="1" t="n">
        <v>0.132469</v>
      </c>
      <c r="F123" s="1" t="n">
        <v>0.131306</v>
      </c>
      <c r="G123" s="1" t="n">
        <v>0.120657</v>
      </c>
      <c r="H123" s="1" t="n">
        <v>0.113889</v>
      </c>
      <c r="I123" s="1" t="n">
        <v>0.104527</v>
      </c>
      <c r="J123" s="1" t="n">
        <v>0.099356</v>
      </c>
      <c r="K123" s="1" t="n">
        <v>0.09564599999999999</v>
      </c>
      <c r="L123" s="1" t="n">
        <v>0.088821</v>
      </c>
      <c r="M123" s="1" t="n">
        <v>0.084799</v>
      </c>
      <c r="N123" s="1" t="n">
        <v>0.08039499999999999</v>
      </c>
      <c r="O123" s="1" t="n">
        <v>0.07844</v>
      </c>
      <c r="P123" s="1" t="n">
        <v>0.077801</v>
      </c>
      <c r="Q123" s="1" t="n">
        <v>0.07781299999999999</v>
      </c>
      <c r="R123" s="1" t="n">
        <v>0.07871400000000001</v>
      </c>
      <c r="S123" s="1" t="n">
        <v>0.08035200000000001</v>
      </c>
      <c r="T123" s="1" t="n">
        <v>0.082569</v>
      </c>
      <c r="U123" s="1" t="n">
        <v>0.080009</v>
      </c>
      <c r="V123" s="1" t="n">
        <v>0.075971</v>
      </c>
      <c r="W123" s="1" t="n">
        <v>0.06952999999999999</v>
      </c>
      <c r="X123" s="1" t="n">
        <v>0.06503399999999999</v>
      </c>
      <c r="Y123" s="1" t="n">
        <v>0.061684</v>
      </c>
      <c r="Z123" s="1" t="n">
        <v>0.059174</v>
      </c>
      <c r="AA123" s="1" t="n">
        <v>0.058263</v>
      </c>
      <c r="AB123" s="1" t="n">
        <v>0.056925</v>
      </c>
      <c r="AC123" s="1" t="n">
        <v>0.055439</v>
      </c>
      <c r="AD123" s="1" t="n">
        <v>0.055253</v>
      </c>
      <c r="AE123" s="1" t="n">
        <v>0.05394</v>
      </c>
      <c r="AF123" s="1" t="n">
        <v>0.052267</v>
      </c>
      <c r="AG123" s="1" t="n">
        <v>0.050954</v>
      </c>
      <c r="AH123" s="1" t="n">
        <v>0.049141</v>
      </c>
      <c r="AI123" s="1" t="n">
        <v>0.047424</v>
      </c>
      <c r="AJ123" s="1" t="n">
        <v>0.04635</v>
      </c>
    </row>
    <row r="124" ht="18" customHeight="1">
      <c r="A124" s="2" t="n">
        <v>0.05</v>
      </c>
      <c r="B124" t="n">
        <v>0.1875</v>
      </c>
      <c r="C124" s="1" t="n">
        <v>0.072879</v>
      </c>
      <c r="D124" s="1" t="n">
        <v>0.065704</v>
      </c>
      <c r="E124" s="1" t="n">
        <v>0.068436</v>
      </c>
      <c r="F124" s="1" t="n">
        <v>0.068829</v>
      </c>
      <c r="G124" s="1" t="n">
        <v>0.066496</v>
      </c>
      <c r="H124" s="1" t="n">
        <v>0.06497699999999999</v>
      </c>
      <c r="I124" s="1" t="n">
        <v>0.062835</v>
      </c>
      <c r="J124" s="1" t="n">
        <v>0.060352</v>
      </c>
      <c r="K124" s="1" t="n">
        <v>0.058424</v>
      </c>
      <c r="L124" s="1" t="n">
        <v>0.052192</v>
      </c>
      <c r="M124" s="1" t="n">
        <v>0.046008</v>
      </c>
      <c r="N124" s="1" t="n">
        <v>0.037699</v>
      </c>
      <c r="O124" s="1" t="n">
        <v>0.022287</v>
      </c>
      <c r="P124" s="1" t="n">
        <v>0.022226</v>
      </c>
      <c r="Q124" s="1" t="n">
        <v>0.03268</v>
      </c>
      <c r="R124" s="1" t="n">
        <v>0.037615</v>
      </c>
      <c r="S124" s="1" t="n">
        <v>0.041659</v>
      </c>
      <c r="T124" s="1" t="n">
        <v>0.050029</v>
      </c>
      <c r="U124" s="1" t="n">
        <v>0.053302</v>
      </c>
      <c r="V124" s="1" t="n">
        <v>0.056654</v>
      </c>
      <c r="W124" s="1" t="n">
        <v>0.05968</v>
      </c>
      <c r="X124" s="1" t="n">
        <v>0.06088</v>
      </c>
      <c r="Y124" s="1" t="n">
        <v>0.061278</v>
      </c>
      <c r="Z124" s="1" t="n">
        <v>0.061501</v>
      </c>
      <c r="AA124" s="1" t="n">
        <v>0.061267</v>
      </c>
      <c r="AB124" s="1" t="n">
        <v>0.059986</v>
      </c>
      <c r="AC124" s="1" t="n">
        <v>0.058699</v>
      </c>
      <c r="AD124" s="1" t="n">
        <v>0.058375</v>
      </c>
      <c r="AE124" s="1" t="n">
        <v>0.05867</v>
      </c>
      <c r="AF124" s="1" t="n">
        <v>0.058913</v>
      </c>
      <c r="AG124" s="1" t="n">
        <v>0.05909</v>
      </c>
      <c r="AH124" s="1" t="n">
        <v>0.059278</v>
      </c>
      <c r="AI124" s="1" t="n">
        <v>0.05939</v>
      </c>
      <c r="AJ124" s="1" t="n">
        <v>0.059393</v>
      </c>
    </row>
    <row r="125" ht="18" customHeight="1">
      <c r="A125" s="2" t="n">
        <v>0.1</v>
      </c>
      <c r="B125" t="n">
        <v>0.1875</v>
      </c>
      <c r="C125" s="1" t="n">
        <v>0.124513</v>
      </c>
      <c r="D125" s="1" t="n">
        <v>0.142032</v>
      </c>
      <c r="E125" s="1" t="n">
        <v>0.093334</v>
      </c>
      <c r="F125" s="1" t="n">
        <v>0.086441</v>
      </c>
      <c r="G125" s="1" t="n">
        <v>0.078433</v>
      </c>
      <c r="H125" s="1" t="n">
        <v>0.07159600000000001</v>
      </c>
      <c r="I125" s="1" t="n">
        <v>0.056111</v>
      </c>
      <c r="J125" s="1" t="n">
        <v>0.036736</v>
      </c>
      <c r="K125" s="1" t="n">
        <v>0.024029</v>
      </c>
      <c r="L125" s="1" t="n">
        <v>0.008539</v>
      </c>
      <c r="M125" s="1" t="n">
        <v>0.003293</v>
      </c>
      <c r="N125" s="1" t="n">
        <v>0.001087</v>
      </c>
      <c r="O125" s="1" t="n">
        <v>0.00453</v>
      </c>
      <c r="P125" s="1" t="n">
        <v>0.009148999999999999</v>
      </c>
      <c r="Q125" s="1" t="n">
        <v>0.0182</v>
      </c>
      <c r="R125" s="1" t="n">
        <v>0.025108</v>
      </c>
      <c r="S125" s="1" t="n">
        <v>0.026576</v>
      </c>
      <c r="T125" s="1" t="n">
        <v>0.022507</v>
      </c>
      <c r="U125" s="1" t="n">
        <v>0.021613</v>
      </c>
      <c r="V125" s="1" t="n">
        <v>0.020837</v>
      </c>
      <c r="W125" s="1" t="n">
        <v>0.021512</v>
      </c>
      <c r="X125" s="1" t="n">
        <v>0.025001</v>
      </c>
      <c r="Y125" s="1" t="n">
        <v>0.029761</v>
      </c>
      <c r="Z125" s="1" t="n">
        <v>0.031691</v>
      </c>
      <c r="AA125" s="1" t="n">
        <v>0.033164</v>
      </c>
      <c r="AB125" s="1" t="n">
        <v>0.033997</v>
      </c>
      <c r="AC125" s="1" t="n">
        <v>0.033936</v>
      </c>
      <c r="AD125" s="1" t="n">
        <v>0.033443</v>
      </c>
      <c r="AE125" s="1" t="n">
        <v>0.028052</v>
      </c>
      <c r="AF125" s="1" t="n">
        <v>0.022272</v>
      </c>
      <c r="AG125" s="1" t="n">
        <v>0.021945</v>
      </c>
      <c r="AH125" s="1" t="n">
        <v>0.022183</v>
      </c>
      <c r="AI125" s="1" t="n">
        <v>0.021745</v>
      </c>
      <c r="AJ125" s="1" t="n">
        <v>0.022188</v>
      </c>
    </row>
    <row r="126" ht="18" customHeight="1">
      <c r="A126" s="2" t="n">
        <v>0.15</v>
      </c>
      <c r="B126" t="n">
        <v>0.1875</v>
      </c>
      <c r="C126" s="1" t="n">
        <v>0.076819</v>
      </c>
      <c r="D126" s="1" t="n">
        <v>0.08594400000000001</v>
      </c>
      <c r="E126" s="1" t="n">
        <v>0.058366</v>
      </c>
      <c r="F126" s="1" t="n">
        <v>0.07266499999999999</v>
      </c>
      <c r="G126" s="1" t="n">
        <v>0.055477</v>
      </c>
      <c r="H126" s="1" t="n">
        <v>0.047309</v>
      </c>
      <c r="I126" s="1" t="n">
        <v>0.000581</v>
      </c>
      <c r="J126" s="1" t="n">
        <v>0.000438</v>
      </c>
      <c r="K126" s="1" t="n">
        <v>0.0008319999999999999</v>
      </c>
      <c r="L126" s="1" t="n">
        <v>0.00053</v>
      </c>
      <c r="M126" s="1" t="n">
        <v>0.000476</v>
      </c>
      <c r="N126" s="1" t="n">
        <v>0.00042</v>
      </c>
      <c r="O126" s="1" t="n">
        <v>0.000383</v>
      </c>
      <c r="P126" s="1" t="n">
        <v>0.000378</v>
      </c>
      <c r="Q126" s="1" t="n">
        <v>0.000368</v>
      </c>
      <c r="R126" s="1" t="n">
        <v>0.000356</v>
      </c>
      <c r="S126" s="1" t="n">
        <v>0.000354</v>
      </c>
      <c r="T126" s="1" t="n">
        <v>0.000319</v>
      </c>
      <c r="U126" s="1" t="n">
        <v>0.000319</v>
      </c>
      <c r="V126" s="1" t="n">
        <v>0.000323</v>
      </c>
      <c r="W126" s="1" t="n">
        <v>0.000328</v>
      </c>
      <c r="X126" s="1" t="n">
        <v>0.000331</v>
      </c>
      <c r="Y126" s="1" t="n">
        <v>0.00032</v>
      </c>
      <c r="Z126" s="1" t="n">
        <v>0.000308</v>
      </c>
      <c r="AA126" s="1" t="n">
        <v>0.000302</v>
      </c>
      <c r="AB126" s="1" t="n">
        <v>0.000296</v>
      </c>
      <c r="AC126" s="1" t="n">
        <v>0.000296</v>
      </c>
      <c r="AD126" s="1" t="n">
        <v>0.000301</v>
      </c>
      <c r="AE126" s="1" t="n">
        <v>0.000313</v>
      </c>
      <c r="AF126" s="1" t="n">
        <v>0.000331</v>
      </c>
      <c r="AG126" s="1" t="n">
        <v>0.000338</v>
      </c>
      <c r="AH126" s="1" t="n">
        <v>0.00033</v>
      </c>
      <c r="AI126" s="1" t="n">
        <v>0.000321</v>
      </c>
      <c r="AJ126" s="1" t="n">
        <v>0.000314</v>
      </c>
    </row>
    <row r="127" ht="18" customHeight="1">
      <c r="A127" s="2" t="n">
        <v>0.2</v>
      </c>
      <c r="B127" t="n">
        <v>0.09379999999999999</v>
      </c>
      <c r="C127" s="1" t="n">
        <v>0.045867</v>
      </c>
      <c r="D127" s="1" t="n">
        <v>0.041781</v>
      </c>
      <c r="E127" s="1" t="n">
        <v>0.040927</v>
      </c>
      <c r="F127" s="1" t="n">
        <v>0.040687</v>
      </c>
      <c r="G127" s="1" t="n">
        <v>0.040701</v>
      </c>
      <c r="H127" s="1" t="n">
        <v>0.040881</v>
      </c>
      <c r="I127" s="1" t="n">
        <v>0.04178</v>
      </c>
      <c r="J127" s="1" t="n">
        <v>0.043828</v>
      </c>
      <c r="K127" s="1" t="n">
        <v>0.04522</v>
      </c>
      <c r="L127" s="1" t="n">
        <v>0.046629</v>
      </c>
      <c r="M127" s="1" t="n">
        <v>0.047907</v>
      </c>
      <c r="N127" s="1" t="n">
        <v>0.049695</v>
      </c>
      <c r="O127" s="1" t="n">
        <v>0.049893</v>
      </c>
      <c r="P127" s="1" t="n">
        <v>0.049116</v>
      </c>
      <c r="Q127" s="1" t="n">
        <v>0.047609</v>
      </c>
      <c r="R127" s="1" t="n">
        <v>0.045684</v>
      </c>
      <c r="S127" s="1" t="n">
        <v>0.044431</v>
      </c>
      <c r="T127" s="1" t="n">
        <v>0.042713</v>
      </c>
      <c r="U127" s="1" t="n">
        <v>0.041808</v>
      </c>
      <c r="V127" s="1" t="n">
        <v>0.041301</v>
      </c>
      <c r="W127" s="1" t="n">
        <v>0.04174</v>
      </c>
      <c r="X127" s="1" t="n">
        <v>0.042577</v>
      </c>
      <c r="Y127" s="1" t="n">
        <v>0.045277</v>
      </c>
      <c r="Z127" s="1" t="n">
        <v>0.048597</v>
      </c>
      <c r="AA127" s="1" t="n">
        <v>0.049967</v>
      </c>
      <c r="AB127" s="1" t="n">
        <v>0.05096</v>
      </c>
      <c r="AC127" s="1" t="n">
        <v>0.051298</v>
      </c>
      <c r="AD127" s="1" t="n">
        <v>0.051388</v>
      </c>
      <c r="AE127" s="1" t="n">
        <v>0.05127</v>
      </c>
      <c r="AF127" s="1" t="n">
        <v>0.051042</v>
      </c>
      <c r="AG127" s="1" t="n">
        <v>0.050874</v>
      </c>
      <c r="AH127" s="1" t="n">
        <v>0.049948</v>
      </c>
      <c r="AI127" s="1" t="n">
        <v>0.048751</v>
      </c>
      <c r="AJ127" s="1" t="n">
        <v>0.04787</v>
      </c>
    </row>
    <row r="128" ht="18" customHeight="1">
      <c r="A128" s="2" t="n">
        <v>0.25</v>
      </c>
      <c r="B128" t="n">
        <v>0.09379999999999999</v>
      </c>
      <c r="C128" s="1" t="n">
        <v>0.106436</v>
      </c>
      <c r="D128" s="1" t="n">
        <v>0.09989000000000001</v>
      </c>
      <c r="E128" s="1" t="n">
        <v>0.113069</v>
      </c>
      <c r="F128" s="1" t="n">
        <v>0.115808</v>
      </c>
      <c r="G128" s="1" t="n">
        <v>0.122438</v>
      </c>
      <c r="H128" s="1" t="n">
        <v>0.126848</v>
      </c>
      <c r="I128" s="1" t="n">
        <v>0.134223</v>
      </c>
      <c r="J128" s="1" t="n">
        <v>0.141603</v>
      </c>
      <c r="K128" s="1" t="n">
        <v>0.146543</v>
      </c>
      <c r="L128" s="1" t="n">
        <v>0.150956</v>
      </c>
      <c r="M128" s="1" t="n">
        <v>0.150967</v>
      </c>
      <c r="N128" s="1" t="n">
        <v>0.149108</v>
      </c>
      <c r="O128" s="1" t="n">
        <v>0.143437</v>
      </c>
      <c r="P128" s="1" t="n">
        <v>0.136738</v>
      </c>
      <c r="Q128" s="1" t="n">
        <v>0.123168</v>
      </c>
      <c r="R128" s="1" t="n">
        <v>0.10929</v>
      </c>
      <c r="S128" s="1" t="n">
        <v>0.097389</v>
      </c>
      <c r="T128" s="1" t="n">
        <v>0.077011</v>
      </c>
      <c r="U128" s="1" t="n">
        <v>0.06517199999999999</v>
      </c>
      <c r="V128" s="1" t="n">
        <v>0.046512</v>
      </c>
      <c r="W128" s="1" t="n">
        <v>0.037921</v>
      </c>
      <c r="X128" s="1" t="n">
        <v>0.037339</v>
      </c>
      <c r="Y128" s="1" t="n">
        <v>0.036128</v>
      </c>
      <c r="Z128" s="1" t="n">
        <v>0.033763</v>
      </c>
      <c r="AA128" s="1" t="n">
        <v>0.031511</v>
      </c>
      <c r="AB128" s="1" t="n">
        <v>0.028042</v>
      </c>
      <c r="AC128" s="1" t="n">
        <v>0.025634</v>
      </c>
      <c r="AD128" s="1" t="n">
        <v>0.02532</v>
      </c>
      <c r="AE128" s="1" t="n">
        <v>0.028757</v>
      </c>
      <c r="AF128" s="1" t="n">
        <v>0.032202</v>
      </c>
      <c r="AG128" s="1" t="n">
        <v>0.033763</v>
      </c>
      <c r="AH128" s="1" t="n">
        <v>0.033813</v>
      </c>
      <c r="AI128" s="1" t="n">
        <v>0.033885</v>
      </c>
      <c r="AJ128" s="1" t="n">
        <v>0.033697</v>
      </c>
    </row>
    <row r="129" ht="18" customHeight="1">
      <c r="A129" s="2" t="n">
        <v>0.3</v>
      </c>
      <c r="B129" t="n">
        <v>0.09379999999999999</v>
      </c>
      <c r="C129" s="1" t="n">
        <v>0.196555</v>
      </c>
      <c r="D129" s="1" t="n">
        <v>0.194462</v>
      </c>
      <c r="E129" s="1" t="n">
        <v>0.160601</v>
      </c>
      <c r="F129" s="1" t="n">
        <v>0.154867</v>
      </c>
      <c r="G129" s="1" t="n">
        <v>0.149668</v>
      </c>
      <c r="H129" s="1" t="n">
        <v>0.146333</v>
      </c>
      <c r="I129" s="1" t="n">
        <v>0.139385</v>
      </c>
      <c r="J129" s="1" t="n">
        <v>0.132047</v>
      </c>
      <c r="K129" s="1" t="n">
        <v>0.128944</v>
      </c>
      <c r="L129" s="1" t="n">
        <v>0.127145</v>
      </c>
      <c r="M129" s="1" t="n">
        <v>0.127662</v>
      </c>
      <c r="N129" s="1" t="n">
        <v>0.129333</v>
      </c>
      <c r="O129" s="1" t="n">
        <v>0.135476</v>
      </c>
      <c r="P129" s="1" t="n">
        <v>0.139714</v>
      </c>
      <c r="Q129" s="1" t="n">
        <v>0.144035</v>
      </c>
      <c r="R129" s="1" t="n">
        <v>0.149085</v>
      </c>
      <c r="S129" s="1" t="n">
        <v>0.150663</v>
      </c>
      <c r="T129" s="1" t="n">
        <v>0.146403</v>
      </c>
      <c r="U129" s="1" t="n">
        <v>0.142111</v>
      </c>
      <c r="V129" s="1" t="n">
        <v>0.134807</v>
      </c>
      <c r="W129" s="1" t="n">
        <v>0.129781</v>
      </c>
      <c r="X129" s="1" t="n">
        <v>0.130037</v>
      </c>
      <c r="Y129" s="1" t="n">
        <v>0.131979</v>
      </c>
      <c r="Z129" s="1" t="n">
        <v>0.137532</v>
      </c>
      <c r="AA129" s="1" t="n">
        <v>0.141506</v>
      </c>
      <c r="AB129" s="1" t="n">
        <v>0.141444</v>
      </c>
      <c r="AC129" s="1" t="n">
        <v>0.141029</v>
      </c>
      <c r="AD129" s="1" t="n">
        <v>0.140643</v>
      </c>
      <c r="AE129" s="1" t="n">
        <v>0.138342</v>
      </c>
      <c r="AF129" s="1" t="n">
        <v>0.137501</v>
      </c>
      <c r="AG129" s="1" t="n">
        <v>0.139569</v>
      </c>
      <c r="AH129" s="1" t="n">
        <v>0.141263</v>
      </c>
      <c r="AI129" s="1" t="n">
        <v>0.14276</v>
      </c>
      <c r="AJ129" s="1" t="n">
        <v>0.143734</v>
      </c>
    </row>
    <row r="130" ht="18" customHeight="1">
      <c r="B130" t="n">
        <v>0.09379999999999999</v>
      </c>
      <c r="C130" s="1" t="n">
        <v>0.058994</v>
      </c>
      <c r="D130" s="1" t="n">
        <v>0.047326</v>
      </c>
      <c r="E130" s="1" t="n">
        <v>0.032028</v>
      </c>
      <c r="F130" s="1" t="n">
        <v>0.028433</v>
      </c>
      <c r="G130" s="1" t="n">
        <v>0.029363</v>
      </c>
      <c r="H130" s="1" t="n">
        <v>0.029937</v>
      </c>
      <c r="I130" s="1" t="n">
        <v>0.030077</v>
      </c>
      <c r="J130" s="1" t="n">
        <v>0.03275</v>
      </c>
      <c r="K130" s="1" t="n">
        <v>0.034882</v>
      </c>
      <c r="L130" s="1" t="n">
        <v>0.03753</v>
      </c>
      <c r="M130" s="1" t="n">
        <v>0.039095</v>
      </c>
      <c r="N130" s="1" t="n">
        <v>0.039439</v>
      </c>
      <c r="O130" s="1" t="n">
        <v>0.03765</v>
      </c>
      <c r="P130" s="1" t="n">
        <v>0.037242</v>
      </c>
      <c r="Q130" s="1" t="n">
        <v>0.036615</v>
      </c>
      <c r="R130" s="1" t="n">
        <v>0.033022</v>
      </c>
      <c r="S130" s="1" t="n">
        <v>0.030959</v>
      </c>
      <c r="T130" s="1" t="n">
        <v>0.031524</v>
      </c>
      <c r="U130" s="1" t="n">
        <v>0.032934</v>
      </c>
      <c r="V130" s="1" t="n">
        <v>0.033521</v>
      </c>
      <c r="W130" s="1" t="n">
        <v>0.036486</v>
      </c>
      <c r="X130" s="1" t="n">
        <v>0.037157</v>
      </c>
      <c r="Y130" s="1" t="n">
        <v>0.036969</v>
      </c>
      <c r="Z130" s="1" t="n">
        <v>0.036248</v>
      </c>
      <c r="AA130" s="1" t="n">
        <v>0.037246</v>
      </c>
      <c r="AB130" s="1" t="n">
        <v>0.038782</v>
      </c>
      <c r="AC130" s="1" t="n">
        <v>0.035876</v>
      </c>
      <c r="AD130" s="1" t="n">
        <v>0.031673</v>
      </c>
      <c r="AE130" s="1" t="n">
        <v>0.031799</v>
      </c>
      <c r="AF130" s="1" t="n">
        <v>0.030554</v>
      </c>
      <c r="AG130" s="1" t="n">
        <v>0.029922</v>
      </c>
      <c r="AH130" s="1" t="n">
        <v>0.035926</v>
      </c>
      <c r="AI130" s="1" t="n">
        <v>0.041628</v>
      </c>
      <c r="AJ130" s="1" t="n">
        <v>0.045009</v>
      </c>
    </row>
    <row r="131" ht="18" customHeight="1">
      <c r="B131" t="n">
        <v>0.0469</v>
      </c>
      <c r="C131" s="1" t="n">
        <v>0.071144</v>
      </c>
      <c r="D131" s="1" t="n">
        <v>0.06851500000000001</v>
      </c>
      <c r="E131" s="1" t="n">
        <v>0.068243</v>
      </c>
      <c r="F131" s="1" t="n">
        <v>0.06794500000000001</v>
      </c>
      <c r="G131" s="1" t="n">
        <v>0.068887</v>
      </c>
      <c r="H131" s="1" t="n">
        <v>0.068996</v>
      </c>
      <c r="I131" s="1" t="n">
        <v>0.068799</v>
      </c>
      <c r="J131" s="1" t="n">
        <v>0.068968</v>
      </c>
      <c r="K131" s="1" t="n">
        <v>0.068828</v>
      </c>
      <c r="L131" s="1" t="n">
        <v>0.069092</v>
      </c>
      <c r="M131" s="1" t="n">
        <v>0.069302</v>
      </c>
      <c r="N131" s="1" t="n">
        <v>0.06925000000000001</v>
      </c>
      <c r="O131" s="1" t="n">
        <v>0.068703</v>
      </c>
      <c r="P131" s="1" t="n">
        <v>0.068256</v>
      </c>
      <c r="Q131" s="1" t="n">
        <v>0.067344</v>
      </c>
      <c r="R131" s="1" t="n">
        <v>0.06750200000000001</v>
      </c>
      <c r="S131" s="1" t="n">
        <v>0.06744</v>
      </c>
      <c r="T131" s="1" t="n">
        <v>0.067667</v>
      </c>
      <c r="U131" s="1" t="n">
        <v>0.067622</v>
      </c>
      <c r="V131" s="1" t="n">
        <v>0.067262</v>
      </c>
      <c r="W131" s="1" t="n">
        <v>0.06590799999999999</v>
      </c>
      <c r="X131" s="1" t="n">
        <v>0.064359</v>
      </c>
      <c r="Y131" s="1" t="n">
        <v>0.061236</v>
      </c>
      <c r="Z131" s="1" t="n">
        <v>0.058053</v>
      </c>
      <c r="AA131" s="1" t="n">
        <v>0.055674</v>
      </c>
      <c r="AB131" s="1" t="n">
        <v>0.052438</v>
      </c>
      <c r="AC131" s="1" t="n">
        <v>0.050129</v>
      </c>
      <c r="AD131" s="1" t="n">
        <v>0.049277</v>
      </c>
      <c r="AE131" s="1" t="n">
        <v>0.04891</v>
      </c>
      <c r="AF131" s="1" t="n">
        <v>0.049294</v>
      </c>
      <c r="AG131" s="1" t="n">
        <v>0.049735</v>
      </c>
      <c r="AH131" s="1" t="n">
        <v>0.049217</v>
      </c>
      <c r="AI131" s="1" t="n">
        <v>0.048606</v>
      </c>
      <c r="AJ131" s="1" t="n">
        <v>0.048121</v>
      </c>
    </row>
    <row r="132" ht="18" customHeight="1">
      <c r="B132" t="n">
        <v>0.0469</v>
      </c>
      <c r="C132" s="1" t="n">
        <v>0.000427</v>
      </c>
      <c r="D132" s="1" t="n">
        <v>0.000509</v>
      </c>
      <c r="E132" s="1" t="n">
        <v>0.001359</v>
      </c>
      <c r="F132" s="1" t="n">
        <v>0.001393</v>
      </c>
      <c r="G132" s="1" t="n">
        <v>0.001107</v>
      </c>
      <c r="H132" s="1" t="n">
        <v>0.000922</v>
      </c>
      <c r="I132" s="1" t="n">
        <v>0.00061</v>
      </c>
      <c r="J132" s="1" t="n">
        <v>0.000458</v>
      </c>
      <c r="K132" s="1" t="n">
        <v>0.000456</v>
      </c>
      <c r="L132" s="1" t="n">
        <v>0.000449</v>
      </c>
      <c r="M132" s="1" t="n">
        <v>0.000441</v>
      </c>
      <c r="N132" s="1" t="n">
        <v>0.000439</v>
      </c>
      <c r="O132" s="1" t="n">
        <v>0.000441</v>
      </c>
      <c r="P132" s="1" t="n">
        <v>0.000439</v>
      </c>
      <c r="Q132" s="1" t="n">
        <v>0.000446</v>
      </c>
      <c r="R132" s="1" t="n">
        <v>0.000454</v>
      </c>
      <c r="S132" s="1" t="n">
        <v>0.000456</v>
      </c>
      <c r="T132" s="1" t="n">
        <v>0.000458</v>
      </c>
      <c r="U132" s="1" t="n">
        <v>0.000467</v>
      </c>
      <c r="V132" s="1" t="n">
        <v>0.000486</v>
      </c>
      <c r="W132" s="1" t="n">
        <v>0.0005</v>
      </c>
      <c r="X132" s="1" t="n">
        <v>0.000526</v>
      </c>
      <c r="Y132" s="1" t="n">
        <v>0.000543</v>
      </c>
      <c r="Z132" s="1" t="n">
        <v>0.000543</v>
      </c>
      <c r="AA132" s="1" t="n">
        <v>0.000532</v>
      </c>
      <c r="AB132" s="1" t="n">
        <v>0.000517</v>
      </c>
      <c r="AC132" s="1" t="n">
        <v>0.000511</v>
      </c>
      <c r="AD132" s="1" t="n">
        <v>0.000517</v>
      </c>
      <c r="AE132" s="1" t="n">
        <v>0.000523</v>
      </c>
      <c r="AF132" s="1" t="n">
        <v>0.000538</v>
      </c>
      <c r="AG132" s="1" t="n">
        <v>0.000537</v>
      </c>
      <c r="AH132" s="1" t="n">
        <v>0.000531</v>
      </c>
      <c r="AI132" s="1" t="n">
        <v>0.000526</v>
      </c>
      <c r="AJ132" s="1" t="inlineStr"/>
    </row>
    <row r="133" ht="18" customHeight="1">
      <c r="B133" t="n">
        <v>0.0469</v>
      </c>
      <c r="C133" s="1" t="n">
        <v>0.063425</v>
      </c>
      <c r="D133" s="1" t="n">
        <v>0.07491299999999999</v>
      </c>
      <c r="E133" s="1" t="n">
        <v>0.059137</v>
      </c>
      <c r="F133" s="1" t="n">
        <v>0.049931</v>
      </c>
      <c r="G133" s="1" t="n">
        <v>0.046729</v>
      </c>
      <c r="H133" s="1" t="n">
        <v>0.057121</v>
      </c>
      <c r="I133" s="1" t="n">
        <v>0.053145</v>
      </c>
      <c r="J133" s="1" t="n">
        <v>0.055971</v>
      </c>
      <c r="K133" s="1" t="n">
        <v>0.055526</v>
      </c>
      <c r="L133" s="1" t="n">
        <v>0.048392</v>
      </c>
      <c r="M133" s="1" t="n">
        <v>0.045333</v>
      </c>
      <c r="N133" s="1" t="n">
        <v>0.044895</v>
      </c>
      <c r="O133" s="1" t="n">
        <v>0.039266</v>
      </c>
      <c r="P133" s="1" t="n">
        <v>0.036282</v>
      </c>
      <c r="Q133" s="1" t="n">
        <v>0.000556</v>
      </c>
      <c r="R133" s="1" t="n">
        <v>0.000483</v>
      </c>
      <c r="S133" s="1" t="n">
        <v>0.000405</v>
      </c>
      <c r="T133" s="1" t="n">
        <v>0.000387</v>
      </c>
      <c r="U133" s="1" t="n">
        <v>0.000389</v>
      </c>
      <c r="V133" s="1" t="n">
        <v>0.000389</v>
      </c>
      <c r="W133" s="1" t="n">
        <v>0.000401</v>
      </c>
      <c r="X133" s="1" t="n">
        <v>0.000411</v>
      </c>
      <c r="Y133" s="1" t="n">
        <v>0.000424</v>
      </c>
      <c r="Z133" s="1" t="n">
        <v>0.000432</v>
      </c>
      <c r="AA133" s="1" t="n">
        <v>0.000423</v>
      </c>
      <c r="AB133" s="1" t="n">
        <v>0.000387</v>
      </c>
      <c r="AC133" s="1" t="n">
        <v>0.000352</v>
      </c>
      <c r="AD133" s="1" t="n">
        <v>0.000334</v>
      </c>
      <c r="AE133" s="1" t="n">
        <v>0.000328</v>
      </c>
      <c r="AF133" s="1" t="n">
        <v>0.000325</v>
      </c>
      <c r="AG133" s="1" t="n">
        <v>0.000324</v>
      </c>
      <c r="AH133" s="1" t="n">
        <v>0.000318</v>
      </c>
      <c r="AI133" s="1" t="n">
        <v>0.000309</v>
      </c>
      <c r="AJ133" s="1" t="n">
        <v>0.000302</v>
      </c>
    </row>
    <row r="134" ht="18" customHeight="1">
      <c r="B134" t="n">
        <v>0.0469</v>
      </c>
      <c r="C134" s="1" t="n">
        <v>0.07595</v>
      </c>
      <c r="D134" s="1" t="n">
        <v>0.06711399999999999</v>
      </c>
      <c r="E134" s="1" t="n">
        <v>0.073521</v>
      </c>
      <c r="F134" s="1" t="n">
        <v>0.074584</v>
      </c>
      <c r="G134" s="1" t="n">
        <v>0.073917</v>
      </c>
      <c r="H134" s="1" t="n">
        <v>0.07353899999999999</v>
      </c>
      <c r="I134" s="1" t="n">
        <v>0.073376</v>
      </c>
      <c r="J134" s="1" t="n">
        <v>0.072753</v>
      </c>
      <c r="K134" s="1" t="n">
        <v>0.072103</v>
      </c>
      <c r="L134" s="1" t="n">
        <v>0.07123</v>
      </c>
      <c r="M134" s="1" t="n">
        <v>0.070337</v>
      </c>
      <c r="N134" s="1" t="n">
        <v>0.06962699999999999</v>
      </c>
      <c r="O134" s="1" t="n">
        <v>0.069894</v>
      </c>
      <c r="P134" s="1" t="n">
        <v>0.070212</v>
      </c>
      <c r="Q134" s="1" t="n">
        <v>0.070836</v>
      </c>
      <c r="R134" s="1" t="n">
        <v>0.07183100000000001</v>
      </c>
      <c r="S134" s="1" t="n">
        <v>0.072258</v>
      </c>
      <c r="T134" s="1" t="n">
        <v>0.07252</v>
      </c>
      <c r="U134" s="1" t="n">
        <v>0.07313600000000001</v>
      </c>
      <c r="V134" s="1" t="n">
        <v>0.074224</v>
      </c>
      <c r="W134" s="1" t="n">
        <v>0.07495</v>
      </c>
      <c r="X134" s="1" t="n">
        <v>0.075823</v>
      </c>
      <c r="Y134" s="1" t="n">
        <v>0.07718700000000001</v>
      </c>
      <c r="Z134" s="1" t="n">
        <v>0.07807500000000001</v>
      </c>
      <c r="AA134" s="1" t="n">
        <v>0.07793</v>
      </c>
      <c r="AB134" s="1" t="n">
        <v>0.076611</v>
      </c>
      <c r="AC134" s="1" t="n">
        <v>0.073974</v>
      </c>
      <c r="AD134" s="1" t="n">
        <v>0.071547</v>
      </c>
      <c r="AE134" s="1" t="n">
        <v>0.06730999999999999</v>
      </c>
      <c r="AF134" s="1" t="n">
        <v>0.065694</v>
      </c>
      <c r="AG134" s="1" t="n">
        <v>0.06759</v>
      </c>
      <c r="AH134" s="1" t="n">
        <v>0.070254</v>
      </c>
      <c r="AI134" s="1" t="n">
        <v>0.07285800000000001</v>
      </c>
      <c r="AJ134" s="1" t="n">
        <v>0.074702</v>
      </c>
    </row>
    <row r="135" ht="18" customHeight="1">
      <c r="B135" t="n">
        <v>0.0234</v>
      </c>
      <c r="C135" s="1" t="n">
        <v>0.064983</v>
      </c>
      <c r="D135" s="1" t="n">
        <v>0.085079</v>
      </c>
      <c r="E135" s="1" t="n">
        <v>0.066943</v>
      </c>
      <c r="F135" s="1" t="n">
        <v>0.064391</v>
      </c>
      <c r="G135" s="1" t="n">
        <v>0.062612</v>
      </c>
      <c r="H135" s="1" t="n">
        <v>0.061236</v>
      </c>
      <c r="I135" s="1" t="n">
        <v>0.059146</v>
      </c>
      <c r="J135" s="1" t="n">
        <v>0.061443</v>
      </c>
      <c r="K135" s="1" t="n">
        <v>0.056082</v>
      </c>
      <c r="L135" s="1" t="n">
        <v>0.053608</v>
      </c>
      <c r="M135" s="1" t="n">
        <v>0.051959</v>
      </c>
      <c r="N135" s="1" t="n">
        <v>0.049485</v>
      </c>
      <c r="O135" s="1" t="n">
        <v>0.047011</v>
      </c>
      <c r="P135" s="1" t="n">
        <v>0.046015</v>
      </c>
      <c r="Q135" s="1" t="n">
        <v>0.044483</v>
      </c>
      <c r="R135" s="1" t="n">
        <v>0.042959</v>
      </c>
      <c r="S135" s="1" t="n">
        <v>0.041936</v>
      </c>
      <c r="T135" s="1" t="n">
        <v>0.040396</v>
      </c>
      <c r="U135" s="1" t="n">
        <v>0.031206</v>
      </c>
      <c r="V135" s="1" t="n">
        <v>0.020741</v>
      </c>
      <c r="W135" s="1" t="n">
        <v>0.010095</v>
      </c>
      <c r="X135" s="1" t="n">
        <v>0.000828</v>
      </c>
      <c r="Y135" s="1" t="n">
        <v>0.000701</v>
      </c>
      <c r="Z135" s="1" t="n">
        <v>0.000571</v>
      </c>
      <c r="AA135" s="1" t="n">
        <v>0.000497</v>
      </c>
      <c r="AB135" s="1" t="n">
        <v>0.000413</v>
      </c>
      <c r="AC135" s="1" t="n">
        <v>0.000347</v>
      </c>
      <c r="AD135" s="1" t="n">
        <v>0.000343</v>
      </c>
      <c r="AE135" s="1" t="n">
        <v>0.00045</v>
      </c>
      <c r="AF135" s="1" t="n">
        <v>0.000567</v>
      </c>
      <c r="AG135" s="1" t="n">
        <v>0.000554</v>
      </c>
      <c r="AH135" s="1" t="n">
        <v>0.000514</v>
      </c>
      <c r="AI135" s="1" t="n">
        <v>0.000483</v>
      </c>
      <c r="AJ135" s="1" t="n">
        <v>0.00045</v>
      </c>
    </row>
    <row r="136" ht="18" customHeight="1">
      <c r="B136" t="n">
        <v>0.0234</v>
      </c>
      <c r="C136" s="1" t="n">
        <v>0.145407</v>
      </c>
      <c r="D136" s="1" t="n">
        <v>0.231915</v>
      </c>
      <c r="E136" s="1" t="n">
        <v>0.195599</v>
      </c>
      <c r="F136" s="1" t="n">
        <v>0.185686</v>
      </c>
      <c r="G136" s="1" t="n">
        <v>0.188574</v>
      </c>
      <c r="H136" s="1" t="n">
        <v>0.18897</v>
      </c>
      <c r="I136" s="1" t="n">
        <v>0.188382</v>
      </c>
      <c r="J136" s="1" t="n">
        <v>0.189299</v>
      </c>
      <c r="K136" s="1" t="n">
        <v>0.188497</v>
      </c>
      <c r="L136" s="1" t="n">
        <v>0.18521</v>
      </c>
      <c r="M136" s="1" t="n">
        <v>0.182651</v>
      </c>
      <c r="N136" s="1" t="n">
        <v>0.177909</v>
      </c>
      <c r="O136" s="1" t="n">
        <v>0.172185</v>
      </c>
      <c r="P136" s="1" t="n">
        <v>0.170749</v>
      </c>
      <c r="Q136" s="1" t="n">
        <v>0.17371</v>
      </c>
      <c r="R136" s="1" t="n">
        <v>0.178276</v>
      </c>
      <c r="S136" s="1" t="n">
        <v>0.179965</v>
      </c>
      <c r="T136" s="1" t="n">
        <v>0.179395</v>
      </c>
      <c r="U136" s="1" t="n">
        <v>0.181033</v>
      </c>
      <c r="V136" s="1" t="n">
        <v>0.183611</v>
      </c>
      <c r="W136" s="1" t="n">
        <v>0.18772</v>
      </c>
      <c r="X136" s="1" t="n">
        <v>0.191762</v>
      </c>
      <c r="Y136" s="1" t="n">
        <v>0.1948</v>
      </c>
      <c r="Z136" s="1" t="n">
        <v>0.198548</v>
      </c>
      <c r="AA136" s="1" t="n">
        <v>0.199989</v>
      </c>
      <c r="AB136" s="1" t="n">
        <v>0.199418</v>
      </c>
      <c r="AC136" s="1" t="n">
        <v>0.197662</v>
      </c>
      <c r="AD136" s="1" t="n">
        <v>0.19503</v>
      </c>
      <c r="AE136" s="1" t="n">
        <v>0.194893</v>
      </c>
      <c r="AF136" s="1" t="n">
        <v>0.195772</v>
      </c>
      <c r="AG136" s="1" t="n">
        <v>0.199719</v>
      </c>
      <c r="AH136" s="1" t="n">
        <v>0.207351</v>
      </c>
      <c r="AI136" s="1" t="n">
        <v>0.213917</v>
      </c>
      <c r="AJ136" s="1" t="n">
        <v>0.217409</v>
      </c>
    </row>
    <row r="137" ht="18" customHeight="1">
      <c r="B137" t="n">
        <v>0.0234</v>
      </c>
      <c r="C137" s="1" t="n">
        <v>0.124018</v>
      </c>
      <c r="D137" s="1" t="n">
        <v>0.119497</v>
      </c>
      <c r="E137" s="1" t="n">
        <v>0.104851</v>
      </c>
      <c r="F137" s="1" t="n">
        <v>0.102709</v>
      </c>
      <c r="G137" s="1" t="n">
        <v>0.104304</v>
      </c>
      <c r="H137" s="1" t="n">
        <v>0.105018</v>
      </c>
      <c r="I137" s="1" t="n">
        <v>0.105164</v>
      </c>
      <c r="J137" s="1" t="n">
        <v>0.104618</v>
      </c>
      <c r="K137" s="1" t="n">
        <v>0.103726</v>
      </c>
      <c r="L137" s="1" t="n">
        <v>0.102195</v>
      </c>
      <c r="M137" s="1" t="n">
        <v>0.101697</v>
      </c>
      <c r="N137" s="1" t="n">
        <v>0.100695</v>
      </c>
      <c r="O137" s="1" t="n">
        <v>0.09922499999999999</v>
      </c>
      <c r="P137" s="1" t="n">
        <v>0.098205</v>
      </c>
      <c r="Q137" s="1" t="n">
        <v>0.096527</v>
      </c>
      <c r="R137" s="1" t="n">
        <v>0.09413199999999999</v>
      </c>
      <c r="S137" s="1" t="n">
        <v>0.092588</v>
      </c>
      <c r="T137" s="1" t="n">
        <v>0.09050999999999999</v>
      </c>
      <c r="U137" s="1" t="n">
        <v>0.089449</v>
      </c>
      <c r="V137" s="1" t="n">
        <v>0.087695</v>
      </c>
      <c r="W137" s="1" t="n">
        <v>0.085493</v>
      </c>
      <c r="X137" s="1" t="n">
        <v>0.08418100000000001</v>
      </c>
      <c r="Y137" s="1" t="n">
        <v>0.083971</v>
      </c>
      <c r="Z137" s="1" t="n">
        <v>0.08422300000000001</v>
      </c>
      <c r="AA137" s="1" t="n">
        <v>0.085783</v>
      </c>
      <c r="AB137" s="1" t="n">
        <v>0.088906</v>
      </c>
      <c r="AC137" s="1" t="n">
        <v>0.091493</v>
      </c>
      <c r="AD137" s="1" t="n">
        <v>0.092028</v>
      </c>
      <c r="AE137" s="1" t="n">
        <v>0.090904</v>
      </c>
      <c r="AF137" s="1" t="n">
        <v>0.087626</v>
      </c>
      <c r="AG137" s="1" t="n">
        <v>0.0851</v>
      </c>
      <c r="AH137" s="1" t="n">
        <v>0.081266</v>
      </c>
      <c r="AI137" s="1" t="n">
        <v>0.077183</v>
      </c>
      <c r="AJ137" s="1" t="inlineStr"/>
    </row>
    <row r="138" ht="18" customHeight="1">
      <c r="B138" t="n">
        <v>0.0234</v>
      </c>
      <c r="C138" s="1" t="n">
        <v>0.08580500000000001</v>
      </c>
      <c r="D138" s="1" t="n">
        <v>0.161042</v>
      </c>
      <c r="E138" s="1" t="n">
        <v>0.099811</v>
      </c>
      <c r="F138" s="1" t="n">
        <v>0.086601</v>
      </c>
      <c r="G138" s="1" t="n">
        <v>0.08046300000000001</v>
      </c>
      <c r="H138" s="1" t="n">
        <v>0.07634299999999999</v>
      </c>
      <c r="I138" s="1" t="n">
        <v>0.07016799999999999</v>
      </c>
      <c r="J138" s="1" t="n">
        <v>0.065724</v>
      </c>
      <c r="K138" s="1" t="n">
        <v>0.06375500000000001</v>
      </c>
      <c r="L138" s="1" t="n">
        <v>0.062683</v>
      </c>
      <c r="M138" s="1" t="n">
        <v>0.062651</v>
      </c>
      <c r="N138" s="1" t="n">
        <v>0.06302099999999999</v>
      </c>
      <c r="O138" s="1" t="n">
        <v>0.064084</v>
      </c>
      <c r="P138" s="1" t="n">
        <v>0.064247</v>
      </c>
      <c r="Q138" s="1" t="n">
        <v>0.063996</v>
      </c>
      <c r="R138" s="1" t="n">
        <v>0.06358</v>
      </c>
      <c r="S138" s="1" t="n">
        <v>0.06367200000000001</v>
      </c>
      <c r="T138" s="1" t="n">
        <v>0.064459</v>
      </c>
      <c r="U138" s="1" t="n">
        <v>0.065065</v>
      </c>
      <c r="V138" s="1" t="n">
        <v>0.065861</v>
      </c>
      <c r="W138" s="1" t="n">
        <v>0.066233</v>
      </c>
      <c r="X138" s="1" t="n">
        <v>0.06629699999999999</v>
      </c>
      <c r="Y138" s="1" t="n">
        <v>0.06655899999999999</v>
      </c>
      <c r="Z138" s="1" t="n">
        <v>0.06688</v>
      </c>
      <c r="AA138" s="1" t="n">
        <v>0.066164</v>
      </c>
      <c r="AB138" s="1" t="n">
        <v>0.065141</v>
      </c>
      <c r="AC138" s="1" t="n">
        <v>0.064347</v>
      </c>
      <c r="AD138" s="1" t="n">
        <v>0.06317300000000001</v>
      </c>
      <c r="AE138" s="1" t="n">
        <v>0.061722</v>
      </c>
      <c r="AF138" s="1" t="n">
        <v>0.060688</v>
      </c>
      <c r="AG138" s="1" t="n">
        <v>0.0604</v>
      </c>
      <c r="AH138" s="1" t="n">
        <v>0.060969</v>
      </c>
      <c r="AI138" s="1" t="n">
        <v>0.061573</v>
      </c>
      <c r="AJ138" s="1" t="n">
        <v>0.062047</v>
      </c>
    </row>
    <row r="139" ht="18" customHeight="1">
      <c r="B139" t="n">
        <v>0.0117</v>
      </c>
      <c r="C139" s="1" t="n">
        <v>0.083537</v>
      </c>
      <c r="D139" s="1" t="n">
        <v>0.090115</v>
      </c>
      <c r="E139" s="1" t="n">
        <v>0.08802699999999999</v>
      </c>
      <c r="F139" s="1" t="n">
        <v>0.087492</v>
      </c>
      <c r="G139" s="1" t="n">
        <v>0.093732</v>
      </c>
      <c r="H139" s="1" t="n">
        <v>0.097776</v>
      </c>
      <c r="I139" s="1" t="n">
        <v>0.102826</v>
      </c>
      <c r="J139" s="1" t="n">
        <v>0.105865</v>
      </c>
      <c r="K139" s="1" t="n">
        <v>0.106982</v>
      </c>
      <c r="L139" s="1" t="n">
        <v>0.107793</v>
      </c>
      <c r="M139" s="1" t="n">
        <v>0.109606</v>
      </c>
      <c r="N139" s="1" t="n">
        <v>0.11611</v>
      </c>
      <c r="O139" s="1" t="n">
        <v>0.123728</v>
      </c>
      <c r="P139" s="1" t="n">
        <v>0.128772</v>
      </c>
      <c r="Q139" s="1" t="n">
        <v>0.134047</v>
      </c>
      <c r="R139" s="1" t="n">
        <v>0.137784</v>
      </c>
      <c r="S139" s="1" t="n">
        <v>0.139651</v>
      </c>
      <c r="T139" s="1" t="n">
        <v>0.139988</v>
      </c>
      <c r="U139" s="1" t="n">
        <v>0.133134</v>
      </c>
      <c r="V139" s="1" t="n">
        <v>0.120255</v>
      </c>
      <c r="W139" s="1" t="n">
        <v>0.100319</v>
      </c>
      <c r="X139" s="1" t="n">
        <v>0.086539</v>
      </c>
      <c r="Y139" s="1" t="n">
        <v>0.06794799999999999</v>
      </c>
      <c r="Z139" s="1" t="n">
        <v>0.047548</v>
      </c>
      <c r="AA139" s="1" t="n">
        <v>0.039745</v>
      </c>
      <c r="AB139" s="1" t="n">
        <v>0.039503</v>
      </c>
      <c r="AC139" s="1" t="n">
        <v>0.039546</v>
      </c>
      <c r="AD139" s="1" t="n">
        <v>0.039423</v>
      </c>
      <c r="AE139" s="1" t="n">
        <v>0.039451</v>
      </c>
      <c r="AF139" s="1" t="n">
        <v>0.039769</v>
      </c>
      <c r="AG139" s="1" t="n">
        <v>0.039751</v>
      </c>
      <c r="AH139" s="1" t="n">
        <v>0.040076</v>
      </c>
      <c r="AI139" s="1" t="n">
        <v>0.040544</v>
      </c>
      <c r="AJ139" s="1" t="n">
        <v>0.040846</v>
      </c>
    </row>
    <row r="140" ht="18" customHeight="1">
      <c r="B140" t="n">
        <v>0.0117</v>
      </c>
      <c r="C140" s="1" t="n">
        <v>0.156051</v>
      </c>
      <c r="D140" s="1" t="n">
        <v>0.154437</v>
      </c>
      <c r="E140" s="1" t="n">
        <v>0.143882</v>
      </c>
      <c r="F140" s="1" t="n">
        <v>0.14184</v>
      </c>
      <c r="G140" s="1" t="n">
        <v>0.137719</v>
      </c>
      <c r="H140" s="1" t="n">
        <v>0.135355</v>
      </c>
      <c r="I140" s="1" t="n">
        <v>0.13288</v>
      </c>
      <c r="J140" s="1" t="n">
        <v>0.126693</v>
      </c>
      <c r="K140" s="1" t="n">
        <v>0.120707</v>
      </c>
      <c r="L140" s="1" t="n">
        <v>0.109817</v>
      </c>
      <c r="M140" s="1" t="n">
        <v>0.102678</v>
      </c>
      <c r="N140" s="1" t="n">
        <v>0.09444</v>
      </c>
      <c r="O140" s="1" t="n">
        <v>0.095277</v>
      </c>
      <c r="P140" s="1" t="n">
        <v>0.09872599999999999</v>
      </c>
      <c r="Q140" s="1" t="n">
        <v>0.104001</v>
      </c>
      <c r="R140" s="1" t="n">
        <v>0.107087</v>
      </c>
      <c r="S140" s="1" t="n">
        <v>0.108106</v>
      </c>
      <c r="T140" s="1" t="n">
        <v>0.105447</v>
      </c>
      <c r="U140" s="1" t="n">
        <v>0.100567</v>
      </c>
      <c r="V140" s="1" t="n">
        <v>0.090631</v>
      </c>
      <c r="W140" s="1" t="n">
        <v>0.07914300000000001</v>
      </c>
      <c r="X140" s="1" t="n">
        <v>0.074416</v>
      </c>
      <c r="Y140" s="1" t="n">
        <v>0.073827</v>
      </c>
      <c r="Z140" s="1" t="n">
        <v>0.075332</v>
      </c>
      <c r="AA140" s="1" t="n">
        <v>0.078625</v>
      </c>
      <c r="AB140" s="1" t="n">
        <v>0.08261599999999999</v>
      </c>
      <c r="AC140" s="1" t="n">
        <v>0.085455</v>
      </c>
      <c r="AD140" s="1" t="n">
        <v>0.085855</v>
      </c>
      <c r="AE140" s="1" t="n">
        <v>0.08806700000000001</v>
      </c>
      <c r="AF140" s="1" t="n">
        <v>0.08978899999999999</v>
      </c>
      <c r="AG140" s="1" t="n">
        <v>0.090408</v>
      </c>
      <c r="AH140" s="1" t="n">
        <v>0.09114700000000001</v>
      </c>
      <c r="AI140" s="1" t="n">
        <v>0.091499</v>
      </c>
      <c r="AJ140" s="1" t="n">
        <v>0.091666</v>
      </c>
    </row>
    <row r="141" ht="18" customHeight="1">
      <c r="B141" t="n">
        <v>0.0117</v>
      </c>
      <c r="C141" s="1" t="n">
        <v>0.000417</v>
      </c>
      <c r="D141" s="1" t="n">
        <v>0.020935</v>
      </c>
      <c r="E141" s="1" t="n">
        <v>0.038933</v>
      </c>
      <c r="F141" s="1" t="n">
        <v>0.041254</v>
      </c>
      <c r="G141" s="1" t="n">
        <v>0.041993</v>
      </c>
      <c r="H141" s="1" t="n">
        <v>0.042487</v>
      </c>
      <c r="I141" s="1" t="n">
        <v>0.043269</v>
      </c>
      <c r="J141" s="1" t="n">
        <v>0.042349</v>
      </c>
      <c r="K141" s="1" t="n">
        <v>0.041373</v>
      </c>
      <c r="L141" s="1" t="n">
        <v>0.040499</v>
      </c>
      <c r="M141" s="1" t="n">
        <v>0.040092</v>
      </c>
      <c r="N141" s="1" t="n">
        <v>0.04008</v>
      </c>
      <c r="O141" s="1" t="n">
        <v>0.040351</v>
      </c>
      <c r="P141" s="1" t="n">
        <v>0.040896</v>
      </c>
      <c r="Q141" s="1" t="n">
        <v>0.042028</v>
      </c>
      <c r="R141" s="1" t="n">
        <v>0.042071</v>
      </c>
      <c r="S141" s="1" t="n">
        <v>0.041892</v>
      </c>
      <c r="T141" s="1" t="n">
        <v>0.04123</v>
      </c>
      <c r="U141" s="1" t="n">
        <v>0.040245</v>
      </c>
      <c r="V141" s="1" t="n">
        <v>0.039055</v>
      </c>
      <c r="W141" s="1" t="n">
        <v>0.038996</v>
      </c>
      <c r="X141" s="1" t="n">
        <v>0.039004</v>
      </c>
      <c r="Y141" s="1" t="n">
        <v>0.03882</v>
      </c>
      <c r="Z141" s="1" t="n">
        <v>0.038903</v>
      </c>
      <c r="AA141" s="1" t="n">
        <v>0.038677</v>
      </c>
      <c r="AB141" s="1" t="n">
        <v>0.037831</v>
      </c>
      <c r="AC141" s="1" t="n">
        <v>0.03688</v>
      </c>
      <c r="AD141" s="1" t="n">
        <v>0.035827</v>
      </c>
      <c r="AE141" s="1" t="n">
        <v>0.028204</v>
      </c>
      <c r="AF141" s="1" t="n">
        <v>0.02138</v>
      </c>
      <c r="AG141" s="1" t="n">
        <v>0.019143</v>
      </c>
      <c r="AH141" s="1" t="n">
        <v>0.012429</v>
      </c>
      <c r="AI141" s="1" t="n">
        <v>0.005753</v>
      </c>
      <c r="AJ141" s="1" t="n">
        <v>0.001667</v>
      </c>
    </row>
    <row r="142"/>
    <row r="143">
      <c r="A143" t="inlineStr">
        <is>
          <t>Daunorubicin</t>
        </is>
      </c>
    </row>
    <row r="144">
      <c r="A144" t="inlineStr">
        <is>
          <t>Scale</t>
        </is>
      </c>
      <c r="C144" t="n">
        <v>0</v>
      </c>
      <c r="D144" t="n">
        <v>4</v>
      </c>
      <c r="E144" t="n">
        <v>6</v>
      </c>
      <c r="F144" t="n">
        <v>9</v>
      </c>
      <c r="G144" t="n">
        <v>12</v>
      </c>
      <c r="H144" t="n">
        <v>14</v>
      </c>
      <c r="I144" t="n">
        <v>17</v>
      </c>
      <c r="J144" t="n">
        <v>19</v>
      </c>
      <c r="K144" t="n">
        <v>22</v>
      </c>
      <c r="L144" t="n">
        <v>24</v>
      </c>
      <c r="M144" t="n">
        <v>27</v>
      </c>
      <c r="N144" t="n">
        <v>30</v>
      </c>
      <c r="O144" t="n">
        <v>32</v>
      </c>
      <c r="P144" t="n">
        <v>35</v>
      </c>
      <c r="Q144" t="n">
        <v>38</v>
      </c>
      <c r="R144" t="n">
        <v>40</v>
      </c>
      <c r="S144" t="n">
        <v>43</v>
      </c>
      <c r="T144" t="n">
        <v>45</v>
      </c>
      <c r="U144" t="n">
        <v>48</v>
      </c>
      <c r="V144" t="n">
        <v>51</v>
      </c>
      <c r="W144" t="n">
        <v>53</v>
      </c>
      <c r="X144" t="n">
        <v>56</v>
      </c>
      <c r="Y144" t="n">
        <v>59</v>
      </c>
      <c r="Z144" t="n">
        <v>61</v>
      </c>
      <c r="AA144" t="n">
        <v>64</v>
      </c>
      <c r="AB144" t="n">
        <v>66</v>
      </c>
      <c r="AC144" t="n">
        <v>69</v>
      </c>
      <c r="AD144" t="n">
        <v>72</v>
      </c>
      <c r="AE144" t="n">
        <v>74</v>
      </c>
      <c r="AF144" t="n">
        <v>77</v>
      </c>
      <c r="AG144" t="n">
        <v>80</v>
      </c>
      <c r="AH144" t="n">
        <v>82</v>
      </c>
      <c r="AI144" t="n">
        <v>85</v>
      </c>
      <c r="AJ144" t="n">
        <v>88</v>
      </c>
      <c r="AK144" t="n">
        <v>90</v>
      </c>
      <c r="AL144" t="n">
        <v>93</v>
      </c>
      <c r="AM144" t="n">
        <v>96</v>
      </c>
    </row>
    <row r="145" ht="18" customHeight="1">
      <c r="B145" t="n">
        <v>8</v>
      </c>
      <c r="C145" s="1" t="n">
        <v>0.185929</v>
      </c>
      <c r="D145" s="1" t="n">
        <v>0.163712</v>
      </c>
      <c r="E145" s="1" t="n">
        <v>0.165211</v>
      </c>
      <c r="F145" s="1" t="n">
        <v>0.167817</v>
      </c>
      <c r="G145" s="1" t="n">
        <v>0.171175</v>
      </c>
      <c r="H145" s="1" t="n">
        <v>0.175997</v>
      </c>
      <c r="I145" s="1" t="n">
        <v>0.183242</v>
      </c>
      <c r="J145" s="1" t="n">
        <v>0.18747</v>
      </c>
      <c r="K145" s="1" t="n">
        <v>0.192657</v>
      </c>
      <c r="L145" s="1" t="n">
        <v>0.195229</v>
      </c>
      <c r="M145" s="1" t="n">
        <v>0.199302</v>
      </c>
      <c r="N145" s="1" t="n">
        <v>0.206477</v>
      </c>
      <c r="O145" s="1" t="n">
        <v>0.210516</v>
      </c>
      <c r="P145" s="1" t="n">
        <v>0.213219</v>
      </c>
      <c r="Q145" s="1" t="n">
        <v>0.210933</v>
      </c>
      <c r="R145" s="1" t="n">
        <v>0.207544</v>
      </c>
      <c r="S145" s="1" t="n">
        <v>0.203843</v>
      </c>
      <c r="T145" s="1" t="n">
        <v>0.200822</v>
      </c>
      <c r="U145" s="1" t="n">
        <v>0.19721</v>
      </c>
      <c r="V145" s="1" t="n">
        <v>0.199865</v>
      </c>
      <c r="W145" s="1" t="n">
        <v>0.204043</v>
      </c>
      <c r="X145" s="1" t="n">
        <v>0.213829</v>
      </c>
      <c r="Y145" s="1" t="n">
        <v>0.229559</v>
      </c>
      <c r="Z145" s="1" t="n">
        <v>0.238739</v>
      </c>
      <c r="AA145" s="1" t="n">
        <v>0.224332</v>
      </c>
      <c r="AB145" s="1" t="n">
        <v>0.19601</v>
      </c>
      <c r="AC145" s="1" t="n">
        <v>0.16671</v>
      </c>
      <c r="AD145" s="1" t="n">
        <v>0.137193</v>
      </c>
      <c r="AE145" s="1" t="n">
        <v>0.126736</v>
      </c>
      <c r="AF145" s="1" t="n">
        <v>0.154884</v>
      </c>
      <c r="AG145" s="1" t="n">
        <v>0.178739</v>
      </c>
      <c r="AH145" s="1" t="n">
        <v>0.187436</v>
      </c>
      <c r="AI145" s="1" t="n">
        <v>0.186852</v>
      </c>
      <c r="AJ145" s="1" t="n">
        <v>0.180816</v>
      </c>
      <c r="AK145" s="1" t="n">
        <v>0.175473</v>
      </c>
      <c r="AL145" s="1" t="n">
        <v>0.16766</v>
      </c>
      <c r="AM145" s="1" t="n">
        <v>0.160635</v>
      </c>
    </row>
    <row r="146" ht="18" customHeight="1">
      <c r="B146" t="n">
        <v>4</v>
      </c>
      <c r="C146" s="1" t="n">
        <v>0.041576</v>
      </c>
      <c r="D146" s="1" t="n">
        <v>-0.0116</v>
      </c>
      <c r="E146" s="1" t="n">
        <v>0.023415</v>
      </c>
      <c r="F146" s="1" t="n">
        <v>0.07564700000000001</v>
      </c>
      <c r="G146" s="1" t="n">
        <v>0.125384</v>
      </c>
      <c r="H146" s="1" t="n">
        <v>0.157526</v>
      </c>
      <c r="I146" s="1" t="n">
        <v>0.194647</v>
      </c>
      <c r="J146" s="1" t="n">
        <v>0.201113</v>
      </c>
      <c r="K146" s="1" t="n">
        <v>0.20162</v>
      </c>
      <c r="L146" s="1" t="n">
        <v>0.201746</v>
      </c>
      <c r="M146" s="1" t="n">
        <v>0.205099</v>
      </c>
      <c r="N146" s="1" t="n">
        <v>0.209049</v>
      </c>
      <c r="O146" s="1" t="n">
        <v>0.210066</v>
      </c>
      <c r="P146" s="1" t="n">
        <v>0.206203</v>
      </c>
      <c r="Q146" s="1" t="n">
        <v>0.184777</v>
      </c>
      <c r="R146" s="1" t="n">
        <v>0.161011</v>
      </c>
      <c r="S146" s="1" t="n">
        <v>0.13854</v>
      </c>
      <c r="T146" s="1" t="n">
        <v>0.149155</v>
      </c>
      <c r="U146" s="1" t="n">
        <v>0.147765</v>
      </c>
      <c r="V146" s="1" t="n">
        <v>0.172964</v>
      </c>
      <c r="W146" s="1" t="n">
        <v>0.197326</v>
      </c>
      <c r="X146" s="1" t="n">
        <v>0.219833</v>
      </c>
      <c r="Y146" s="1" t="n">
        <v>0.220226</v>
      </c>
      <c r="Z146" s="1" t="n">
        <v>0.207363</v>
      </c>
      <c r="AA146" s="1" t="n">
        <v>0.186032</v>
      </c>
      <c r="AB146" s="1" t="n">
        <v>0.183717</v>
      </c>
      <c r="AC146" s="1" t="n">
        <v>0.170713</v>
      </c>
      <c r="AD146" s="1" t="n">
        <v>0.175767</v>
      </c>
      <c r="AE146" s="1" t="n">
        <v>0.184709</v>
      </c>
      <c r="AF146" s="1" t="n">
        <v>0.199413</v>
      </c>
      <c r="AG146" s="1" t="n">
        <v>0.209385</v>
      </c>
      <c r="AH146" s="1" t="n">
        <v>0.213308</v>
      </c>
      <c r="AI146" s="1" t="n">
        <v>0.216505</v>
      </c>
      <c r="AJ146" s="1" t="n">
        <v>0.21429</v>
      </c>
      <c r="AK146" s="1" t="n">
        <v>0.210401</v>
      </c>
      <c r="AL146" s="1" t="n">
        <v>0.204765</v>
      </c>
      <c r="AM146" s="1" t="n">
        <v>0.199356</v>
      </c>
    </row>
    <row r="147" ht="18" customHeight="1">
      <c r="B147" t="n">
        <v>4</v>
      </c>
      <c r="C147" s="1" t="n">
        <v>0.023883</v>
      </c>
      <c r="D147" s="1" t="n">
        <v>0.177161</v>
      </c>
      <c r="E147" s="1" t="n">
        <v>0.184492</v>
      </c>
      <c r="F147" s="1" t="n">
        <v>0.195468</v>
      </c>
      <c r="G147" s="1" t="n">
        <v>0.208688</v>
      </c>
      <c r="H147" s="1" t="n">
        <v>0.212019</v>
      </c>
      <c r="I147" s="1" t="n">
        <v>0.212654</v>
      </c>
      <c r="J147" s="1" t="n">
        <v>0.220602</v>
      </c>
      <c r="K147" s="1" t="n">
        <v>0.226102</v>
      </c>
      <c r="L147" s="1" t="n">
        <v>0.222068</v>
      </c>
      <c r="M147" s="1" t="n">
        <v>0.21282</v>
      </c>
      <c r="N147" s="1" t="n">
        <v>0.214569</v>
      </c>
      <c r="O147" s="1" t="n">
        <v>0.213409</v>
      </c>
      <c r="P147" s="1" t="n">
        <v>0.205851</v>
      </c>
      <c r="Q147" s="1" t="n">
        <v>0.21785</v>
      </c>
      <c r="R147" s="1" t="n">
        <v>0.218383</v>
      </c>
      <c r="S147" s="1" t="n">
        <v>0.208017</v>
      </c>
      <c r="T147" s="1" t="n">
        <v>0.198299</v>
      </c>
      <c r="U147" s="1" t="n">
        <v>0.192346</v>
      </c>
      <c r="V147" s="1" t="n">
        <v>0.193381</v>
      </c>
      <c r="W147" s="1" t="n">
        <v>0.197082</v>
      </c>
      <c r="X147" s="1" t="n">
        <v>0.2107</v>
      </c>
      <c r="Y147" s="1" t="n">
        <v>0.214477</v>
      </c>
      <c r="Z147" s="1" t="n">
        <v>0.211347</v>
      </c>
      <c r="AA147" s="1" t="n">
        <v>0.204688</v>
      </c>
      <c r="AB147" s="1" t="n">
        <v>0.199167</v>
      </c>
      <c r="AC147" s="1" t="n">
        <v>0.190085</v>
      </c>
      <c r="AD147" s="1" t="n">
        <v>0.179668</v>
      </c>
      <c r="AE147" s="1" t="n">
        <v>0.170511</v>
      </c>
      <c r="AF147" s="1" t="n">
        <v>0.152636</v>
      </c>
      <c r="AG147" s="1" t="n">
        <v>0.13736</v>
      </c>
      <c r="AH147" s="1" t="n">
        <v>0.132393</v>
      </c>
      <c r="AI147" s="1" t="n">
        <v>0.130124</v>
      </c>
      <c r="AJ147" s="1" t="n">
        <v>0.125128</v>
      </c>
      <c r="AK147" s="1" t="n">
        <v>0.121568</v>
      </c>
      <c r="AL147" s="1" t="n">
        <v>0.116209</v>
      </c>
      <c r="AM147" s="1" t="n">
        <v>0.109378</v>
      </c>
    </row>
    <row r="148" ht="18" customHeight="1">
      <c r="B148" t="n">
        <v>4</v>
      </c>
      <c r="C148" s="1" t="n">
        <v>0.170971</v>
      </c>
      <c r="D148" s="1" t="n">
        <v>0.217223</v>
      </c>
      <c r="E148" s="1" t="n">
        <v>0.212889</v>
      </c>
      <c r="F148" s="1" t="n">
        <v>0.207011</v>
      </c>
      <c r="G148" s="1" t="n">
        <v>0.201403</v>
      </c>
      <c r="H148" s="1" t="n">
        <v>0.202662</v>
      </c>
      <c r="I148" s="1" t="n">
        <v>0.211257</v>
      </c>
      <c r="J148" s="1" t="n">
        <v>0.216128</v>
      </c>
      <c r="K148" s="1" t="n">
        <v>0.227863</v>
      </c>
      <c r="L148" s="1" t="n">
        <v>0.239825</v>
      </c>
      <c r="M148" s="1" t="n">
        <v>0.315398</v>
      </c>
      <c r="N148" s="1" t="n">
        <v>0.231954</v>
      </c>
      <c r="O148" s="1" t="n">
        <v>0.230167</v>
      </c>
      <c r="P148" s="1" t="n">
        <v>0.232518</v>
      </c>
      <c r="Q148" s="1" t="n">
        <v>0.227035</v>
      </c>
      <c r="R148" s="1" t="n">
        <v>0.223758</v>
      </c>
      <c r="S148" s="1" t="n">
        <v>0.219047</v>
      </c>
      <c r="T148" s="1" t="n">
        <v>0.214734</v>
      </c>
      <c r="U148" s="1" t="n">
        <v>0.210804</v>
      </c>
      <c r="V148" s="1" t="n">
        <v>0.211758</v>
      </c>
      <c r="W148" s="1" t="n">
        <v>0.211861</v>
      </c>
      <c r="X148" s="1" t="n">
        <v>0.213747</v>
      </c>
      <c r="Y148" s="1" t="n">
        <v>0.214247</v>
      </c>
      <c r="Z148" s="1" t="n">
        <v>0.213196</v>
      </c>
      <c r="AA148" s="1" t="n">
        <v>0.204685</v>
      </c>
      <c r="AB148" s="1" t="n">
        <v>0.200735</v>
      </c>
      <c r="AC148" s="1" t="n">
        <v>0.197153</v>
      </c>
      <c r="AD148" s="1" t="n">
        <v>0.196393</v>
      </c>
      <c r="AE148" s="1" t="n">
        <v>0.195496</v>
      </c>
      <c r="AF148" s="1" t="n">
        <v>0.195138</v>
      </c>
      <c r="AG148" s="1" t="n">
        <v>0.192994</v>
      </c>
      <c r="AH148" s="1" t="n">
        <v>0.188033</v>
      </c>
      <c r="AI148" s="1" t="n">
        <v>0.179584</v>
      </c>
      <c r="AJ148" s="1" t="n">
        <v>0.175188</v>
      </c>
      <c r="AK148" s="1" t="n">
        <v>0.175111</v>
      </c>
      <c r="AL148" s="1" t="n">
        <v>0.175064</v>
      </c>
      <c r="AM148" s="1" t="n">
        <v>0.176025</v>
      </c>
    </row>
    <row r="149" ht="18" customHeight="1">
      <c r="B149" t="n">
        <v>4</v>
      </c>
      <c r="C149" s="1" t="n">
        <v>0.100595</v>
      </c>
      <c r="D149" s="1" t="n">
        <v>0.081899</v>
      </c>
      <c r="E149" s="1" t="n">
        <v>0.091865</v>
      </c>
      <c r="F149" s="1" t="n">
        <v>0.106826</v>
      </c>
      <c r="G149" s="1" t="n">
        <v>0.120249</v>
      </c>
      <c r="H149" s="1" t="n">
        <v>0.129243</v>
      </c>
      <c r="I149" s="1" t="n">
        <v>0.144788</v>
      </c>
      <c r="J149" s="1" t="n">
        <v>0.154079</v>
      </c>
      <c r="K149" s="1" t="n">
        <v>0.167739</v>
      </c>
      <c r="L149" s="1" t="n">
        <v>0.18331</v>
      </c>
      <c r="M149" s="1" t="n">
        <v>0.206438</v>
      </c>
      <c r="N149" s="1" t="n">
        <v>0.300341</v>
      </c>
      <c r="O149" s="1" t="n">
        <v>0.21765</v>
      </c>
      <c r="P149" s="1" t="n">
        <v>0.319927</v>
      </c>
      <c r="Q149" s="1" t="n">
        <v>0.241831</v>
      </c>
      <c r="R149" s="1" t="n">
        <v>0.247859</v>
      </c>
      <c r="S149" s="1" t="n">
        <v>0.250432</v>
      </c>
      <c r="T149" s="1" t="n">
        <v>0.334439</v>
      </c>
      <c r="U149" s="1" t="n">
        <v>0.250517</v>
      </c>
      <c r="V149" s="1" t="n">
        <v>0.246656</v>
      </c>
      <c r="W149" s="1" t="n">
        <v>0.245594</v>
      </c>
      <c r="X149" s="1" t="n">
        <v>0.248228</v>
      </c>
      <c r="Y149" s="1" t="n">
        <v>0.260069</v>
      </c>
      <c r="Z149" s="1" t="n">
        <v>0.267284</v>
      </c>
      <c r="AA149" s="1" t="n">
        <v>0.270255</v>
      </c>
      <c r="AB149" s="1" t="n">
        <v>0.267393</v>
      </c>
      <c r="AC149" s="1" t="n">
        <v>0.263906</v>
      </c>
      <c r="AD149" s="1" t="n">
        <v>0.258276</v>
      </c>
      <c r="AE149" s="1" t="n">
        <v>0.254203</v>
      </c>
      <c r="AF149" s="1" t="n">
        <v>0.248683</v>
      </c>
      <c r="AG149" s="1" t="n">
        <v>0.243599</v>
      </c>
      <c r="AH149" s="1" t="n">
        <v>0.239484</v>
      </c>
      <c r="AI149" s="1" t="n">
        <v>0.233277</v>
      </c>
      <c r="AJ149" s="1" t="n">
        <v>0.229558</v>
      </c>
      <c r="AK149" s="1" t="n">
        <v>0.22894</v>
      </c>
      <c r="AL149" s="1" t="n">
        <v>0.228226</v>
      </c>
      <c r="AM149" s="1" t="n">
        <v>0.228506</v>
      </c>
    </row>
    <row r="150" ht="18" customHeight="1">
      <c r="B150" t="n">
        <v>2</v>
      </c>
      <c r="C150" s="1" t="n">
        <v>0.127756</v>
      </c>
      <c r="D150" s="1" t="n">
        <v>0.240055</v>
      </c>
      <c r="E150" s="1" t="n">
        <v>0.231265</v>
      </c>
      <c r="F150" s="1" t="n">
        <v>0.219077</v>
      </c>
      <c r="G150" s="1" t="n">
        <v>0.208235</v>
      </c>
      <c r="H150" s="1" t="n">
        <v>0.20365</v>
      </c>
      <c r="I150" s="1" t="n">
        <v>0.202279</v>
      </c>
      <c r="J150" s="1" t="n">
        <v>0.204764</v>
      </c>
      <c r="K150" s="1" t="n">
        <v>0.212261</v>
      </c>
      <c r="L150" s="1" t="n">
        <v>0.218156</v>
      </c>
      <c r="M150" s="1" t="n">
        <v>0.224764</v>
      </c>
      <c r="N150" s="1" t="n">
        <v>0.226805</v>
      </c>
      <c r="O150" s="1" t="n">
        <v>0.225253</v>
      </c>
      <c r="P150" s="1" t="n">
        <v>0.216934</v>
      </c>
      <c r="Q150" s="1" t="n">
        <v>0.211129</v>
      </c>
      <c r="R150" s="1" t="n">
        <v>0.20757</v>
      </c>
      <c r="S150" s="1" t="n">
        <v>0.205339</v>
      </c>
      <c r="T150" s="1" t="n">
        <v>0.20269</v>
      </c>
      <c r="U150" s="1" t="n">
        <v>0.195701</v>
      </c>
      <c r="V150" s="1" t="n">
        <v>0.191219</v>
      </c>
      <c r="W150" s="1" t="n">
        <v>0.189288</v>
      </c>
      <c r="X150" s="1" t="n">
        <v>0.192883</v>
      </c>
      <c r="Y150" s="1" t="n">
        <v>0.198947</v>
      </c>
      <c r="Z150" s="1" t="n">
        <v>0.203651</v>
      </c>
      <c r="AA150" s="1" t="n">
        <v>0.208614</v>
      </c>
      <c r="AB150" s="1" t="n">
        <v>0.211579</v>
      </c>
      <c r="AC150" s="1" t="n">
        <v>0.215456</v>
      </c>
      <c r="AD150" s="1" t="n">
        <v>0.216858</v>
      </c>
      <c r="AE150" s="1" t="n">
        <v>0.21519</v>
      </c>
      <c r="AF150" s="1" t="n">
        <v>0.212062</v>
      </c>
      <c r="AG150" s="1" t="n">
        <v>0.208874</v>
      </c>
      <c r="AH150" s="1" t="n">
        <v>0.206775</v>
      </c>
      <c r="AI150" s="1" t="n">
        <v>0.209174</v>
      </c>
      <c r="AJ150" s="1" t="n">
        <v>0.21275</v>
      </c>
      <c r="AK150" s="1" t="n">
        <v>0.212311</v>
      </c>
      <c r="AL150" s="1" t="n">
        <v>0.211731</v>
      </c>
      <c r="AM150" s="1" t="n">
        <v>0.21076</v>
      </c>
    </row>
    <row r="151" ht="18" customHeight="1">
      <c r="B151" t="n">
        <v>2</v>
      </c>
      <c r="C151" s="1" t="n">
        <v>0.145873</v>
      </c>
      <c r="D151" s="1" t="n">
        <v>0.158157</v>
      </c>
      <c r="E151" s="1" t="n">
        <v>0.160986</v>
      </c>
      <c r="F151" s="1" t="n">
        <v>0.165658</v>
      </c>
      <c r="G151" s="1" t="n">
        <v>0.170156</v>
      </c>
      <c r="H151" s="1" t="n">
        <v>0.173893</v>
      </c>
      <c r="I151" s="1" t="n">
        <v>0.178704</v>
      </c>
      <c r="J151" s="1" t="n">
        <v>0.180711</v>
      </c>
      <c r="K151" s="1" t="n">
        <v>0.183872</v>
      </c>
      <c r="L151" s="1" t="n">
        <v>0.185159</v>
      </c>
      <c r="M151" s="1" t="n">
        <v>0.186924</v>
      </c>
      <c r="N151" s="1" t="n">
        <v>0.188213</v>
      </c>
      <c r="O151" s="1" t="n">
        <v>0.192109</v>
      </c>
      <c r="P151" s="1" t="n">
        <v>0.196198</v>
      </c>
      <c r="Q151" s="1" t="n">
        <v>0.202638</v>
      </c>
      <c r="R151" s="1" t="n">
        <v>0.209651</v>
      </c>
      <c r="S151" s="1" t="n">
        <v>0.218138</v>
      </c>
      <c r="T151" s="1" t="n">
        <v>0.222417</v>
      </c>
      <c r="U151" s="1" t="n">
        <v>0.229273</v>
      </c>
      <c r="V151" s="1" t="n">
        <v>0.233677</v>
      </c>
      <c r="W151" s="1" t="n">
        <v>0.236165</v>
      </c>
      <c r="X151" s="1" t="n">
        <v>0.241575</v>
      </c>
      <c r="Y151" s="1" t="n">
        <v>0.246084</v>
      </c>
      <c r="Z151" s="1" t="n">
        <v>0.248621</v>
      </c>
      <c r="AA151" s="1" t="n">
        <v>0.253143</v>
      </c>
      <c r="AB151" s="1" t="n">
        <v>0.250475</v>
      </c>
      <c r="AC151" s="1" t="n">
        <v>0.238894</v>
      </c>
      <c r="AD151" s="1" t="n">
        <v>0.221542</v>
      </c>
      <c r="AE151" s="1" t="n">
        <v>0.21021</v>
      </c>
      <c r="AF151" s="1" t="n">
        <v>0.193733</v>
      </c>
      <c r="AG151" s="1" t="n">
        <v>0.178001</v>
      </c>
      <c r="AH151" s="1" t="n">
        <v>0.169783</v>
      </c>
      <c r="AI151" s="1" t="n">
        <v>0.167949</v>
      </c>
      <c r="AJ151" s="1" t="n">
        <v>0.169733</v>
      </c>
      <c r="AK151" s="1" t="n">
        <v>0.17198</v>
      </c>
      <c r="AL151" s="1" t="n">
        <v>0.17607</v>
      </c>
      <c r="AM151" s="1" t="n">
        <v>0.180923</v>
      </c>
    </row>
    <row r="152" ht="18" customHeight="1">
      <c r="A152" s="2" t="n">
        <v>0</v>
      </c>
      <c r="B152" t="n">
        <v>2</v>
      </c>
      <c r="C152" s="1" t="inlineStr"/>
      <c r="D152" s="1" t="n">
        <v>0.190194</v>
      </c>
      <c r="E152" s="1" t="n">
        <v>0.184425</v>
      </c>
      <c r="F152" s="1" t="n">
        <v>0.18197</v>
      </c>
      <c r="G152" s="1" t="n">
        <v>0.178615</v>
      </c>
      <c r="H152" s="1" t="n">
        <v>0.176541</v>
      </c>
      <c r="I152" s="1" t="n">
        <v>0.167948</v>
      </c>
      <c r="J152" s="1" t="n">
        <v>0.161707</v>
      </c>
      <c r="K152" s="1" t="n">
        <v>0.160793</v>
      </c>
      <c r="L152" s="1" t="n">
        <v>0.165358</v>
      </c>
      <c r="M152" s="1" t="n">
        <v>0.174146</v>
      </c>
      <c r="N152" s="1" t="n">
        <v>0.186631</v>
      </c>
      <c r="O152" s="1" t="n">
        <v>0.193238</v>
      </c>
      <c r="P152" s="1" t="n">
        <v>0.197947</v>
      </c>
      <c r="Q152" s="1" t="n">
        <v>0.203214</v>
      </c>
      <c r="R152" s="1" t="n">
        <v>0.216567</v>
      </c>
      <c r="S152" s="1" t="n">
        <v>0.237652</v>
      </c>
      <c r="T152" s="1" t="n">
        <v>0.30526</v>
      </c>
      <c r="U152" s="1" t="n">
        <v>0.252183</v>
      </c>
      <c r="V152" s="1" t="n">
        <v>0.263419</v>
      </c>
      <c r="W152" s="1" t="n">
        <v>0.263133</v>
      </c>
      <c r="X152" s="1" t="n">
        <v>0.318739</v>
      </c>
      <c r="Y152" s="1" t="n">
        <v>0.249596</v>
      </c>
      <c r="Z152" s="1" t="n">
        <v>0.249398</v>
      </c>
      <c r="AA152" s="1" t="n">
        <v>0.249031</v>
      </c>
      <c r="AB152" s="1" t="n">
        <v>0.246525</v>
      </c>
      <c r="AC152" s="1" t="n">
        <v>0.245078</v>
      </c>
      <c r="AD152" s="1" t="n">
        <v>0.247261</v>
      </c>
      <c r="AE152" s="1" t="n">
        <v>0.247634</v>
      </c>
      <c r="AF152" s="1" t="n">
        <v>0.243982</v>
      </c>
      <c r="AG152" s="1" t="n">
        <v>0.239993</v>
      </c>
      <c r="AH152" s="1" t="n">
        <v>0.237211</v>
      </c>
      <c r="AI152" s="1" t="n">
        <v>0.230839</v>
      </c>
      <c r="AJ152" s="1" t="n">
        <v>0.225711</v>
      </c>
      <c r="AK152" s="1" t="n">
        <v>0.224694</v>
      </c>
      <c r="AL152" s="1" t="n">
        <v>0.222882</v>
      </c>
      <c r="AM152" s="1" t="n">
        <v>0.221224</v>
      </c>
    </row>
    <row r="153" ht="18" customHeight="1">
      <c r="A153" s="2" t="n">
        <v>0.05</v>
      </c>
      <c r="B153" t="n">
        <v>1</v>
      </c>
      <c r="C153" s="1" t="n">
        <v>0.151675</v>
      </c>
      <c r="D153" s="1" t="n">
        <v>0.155609</v>
      </c>
      <c r="E153" s="1" t="n">
        <v>0.15722</v>
      </c>
      <c r="F153" s="1" t="n">
        <v>0.159992</v>
      </c>
      <c r="G153" s="1" t="n">
        <v>0.163404</v>
      </c>
      <c r="H153" s="1" t="n">
        <v>0.166915</v>
      </c>
      <c r="I153" s="1" t="n">
        <v>0.171652</v>
      </c>
      <c r="J153" s="1" t="n">
        <v>0.174733</v>
      </c>
      <c r="K153" s="1" t="n">
        <v>0.175293</v>
      </c>
      <c r="L153" s="1" t="n">
        <v>0.171909</v>
      </c>
      <c r="M153" s="1" t="n">
        <v>0.165239</v>
      </c>
      <c r="N153" s="1" t="n">
        <v>0.160086</v>
      </c>
      <c r="O153" s="1" t="n">
        <v>0.158825</v>
      </c>
      <c r="P153" s="1" t="n">
        <v>0.161709</v>
      </c>
      <c r="Q153" s="1" t="n">
        <v>0.164029</v>
      </c>
      <c r="R153" s="1" t="n">
        <v>0.165533</v>
      </c>
      <c r="S153" s="1" t="n">
        <v>0.167291</v>
      </c>
      <c r="T153" s="1" t="n">
        <v>0.168728</v>
      </c>
      <c r="U153" s="1" t="n">
        <v>0.166814</v>
      </c>
      <c r="V153" s="1" t="n">
        <v>0.156487</v>
      </c>
      <c r="W153" s="1" t="n">
        <v>0.150328</v>
      </c>
      <c r="X153" s="1" t="n">
        <v>0.133899</v>
      </c>
      <c r="Y153" s="1" t="n">
        <v>0.128162</v>
      </c>
      <c r="Z153" s="1" t="n">
        <v>0.131643</v>
      </c>
      <c r="AA153" s="1" t="n">
        <v>0.137061</v>
      </c>
      <c r="AB153" s="1" t="n">
        <v>0.141927</v>
      </c>
      <c r="AC153" s="1" t="n">
        <v>0.147759</v>
      </c>
      <c r="AD153" s="1" t="n">
        <v>0.144836</v>
      </c>
      <c r="AE153" s="1" t="n">
        <v>0.14608</v>
      </c>
      <c r="AF153" s="1" t="n">
        <v>0.150182</v>
      </c>
      <c r="AG153" s="1" t="n">
        <v>0.153465</v>
      </c>
      <c r="AH153" s="1" t="n">
        <v>0.158534</v>
      </c>
      <c r="AI153" s="1" t="n">
        <v>0.16687</v>
      </c>
      <c r="AJ153" s="1" t="n">
        <v>0.170034</v>
      </c>
      <c r="AK153" s="1" t="n">
        <v>0.170314</v>
      </c>
      <c r="AL153" s="1" t="n">
        <v>0.170887</v>
      </c>
      <c r="AM153" s="1" t="n">
        <v>0.170715</v>
      </c>
    </row>
    <row r="154" ht="18" customHeight="1">
      <c r="A154" s="2" t="n">
        <v>0.1</v>
      </c>
      <c r="B154" t="n">
        <v>1</v>
      </c>
      <c r="C154" s="1" t="n">
        <v>0.104409</v>
      </c>
      <c r="D154" s="1" t="n">
        <v>0.09816800000000001</v>
      </c>
      <c r="E154" s="1" t="n">
        <v>0.105065</v>
      </c>
      <c r="F154" s="1" t="n">
        <v>0.116025</v>
      </c>
      <c r="G154" s="1" t="n">
        <v>0.12687</v>
      </c>
      <c r="H154" s="1" t="n">
        <v>0.136116</v>
      </c>
      <c r="I154" s="1" t="n">
        <v>0.147757</v>
      </c>
      <c r="J154" s="1" t="n">
        <v>0.153202</v>
      </c>
      <c r="K154" s="1" t="n">
        <v>0.159176</v>
      </c>
      <c r="L154" s="1" t="n">
        <v>0.162121</v>
      </c>
      <c r="M154" s="1" t="n">
        <v>0.163463</v>
      </c>
      <c r="N154" s="1" t="n">
        <v>0.165763</v>
      </c>
      <c r="O154" s="1" t="n">
        <v>0.167802</v>
      </c>
      <c r="P154" s="1" t="n">
        <v>0.168484</v>
      </c>
      <c r="Q154" s="1" t="n">
        <v>0.175123</v>
      </c>
      <c r="R154" s="1" t="n">
        <v>0.180523</v>
      </c>
      <c r="S154" s="1" t="n">
        <v>0.189356</v>
      </c>
      <c r="T154" s="1" t="n">
        <v>0.193966</v>
      </c>
      <c r="U154" s="1" t="n">
        <v>0.195643</v>
      </c>
      <c r="V154" s="1" t="n">
        <v>0.19765</v>
      </c>
      <c r="W154" s="1" t="n">
        <v>0.198478</v>
      </c>
      <c r="X154" s="1" t="n">
        <v>0.196291</v>
      </c>
      <c r="Y154" s="1" t="n">
        <v>0.196434</v>
      </c>
      <c r="Z154" s="1" t="n">
        <v>0.196206</v>
      </c>
      <c r="AA154" s="1" t="n">
        <v>0.189226</v>
      </c>
      <c r="AB154" s="1" t="n">
        <v>0.180857</v>
      </c>
      <c r="AC154" s="1" t="n">
        <v>0.141115</v>
      </c>
      <c r="AD154" s="1" t="n">
        <v>0.145116</v>
      </c>
      <c r="AE154" s="1" t="n">
        <v>0.129869</v>
      </c>
      <c r="AF154" s="1" t="n">
        <v>0.120145</v>
      </c>
      <c r="AG154" s="1" t="n">
        <v>0.123675</v>
      </c>
      <c r="AH154" s="1" t="n">
        <v>0.116764</v>
      </c>
      <c r="AI154" s="1" t="n">
        <v>0.112283</v>
      </c>
      <c r="AJ154" s="1" t="n">
        <v>0.10937</v>
      </c>
      <c r="AK154" s="1" t="n">
        <v>0.108211</v>
      </c>
      <c r="AL154" s="1" t="n">
        <v>0.106926</v>
      </c>
      <c r="AM154" s="1" t="n">
        <v>0.105847</v>
      </c>
    </row>
    <row r="155" ht="18" customHeight="1">
      <c r="A155" s="2" t="n">
        <v>0.15</v>
      </c>
      <c r="B155" t="n">
        <v>0.5</v>
      </c>
      <c r="C155" s="1" t="n">
        <v>0.014025</v>
      </c>
      <c r="D155" s="1" t="n">
        <v>0.186886</v>
      </c>
      <c r="E155" s="1" t="n">
        <v>0.190174</v>
      </c>
      <c r="F155" s="1" t="n">
        <v>0.192242</v>
      </c>
      <c r="G155" s="1" t="n">
        <v>0.192129</v>
      </c>
      <c r="H155" s="1" t="n">
        <v>0.188388</v>
      </c>
      <c r="I155" s="1" t="n">
        <v>0.181927</v>
      </c>
      <c r="J155" s="1" t="n">
        <v>0.17748</v>
      </c>
      <c r="K155" s="1" t="n">
        <v>0.175581</v>
      </c>
      <c r="L155" s="1" t="n">
        <v>0.177446</v>
      </c>
      <c r="M155" s="1" t="n">
        <v>0.179033</v>
      </c>
      <c r="N155" s="1" t="n">
        <v>0.177399</v>
      </c>
      <c r="O155" s="1" t="n">
        <v>0.177249</v>
      </c>
      <c r="P155" s="1" t="n">
        <v>0.177599</v>
      </c>
      <c r="Q155" s="1" t="n">
        <v>0.174308</v>
      </c>
      <c r="R155" s="1" t="n">
        <v>0.174275</v>
      </c>
      <c r="S155" s="1" t="n">
        <v>0.176941</v>
      </c>
      <c r="T155" s="1" t="n">
        <v>0.179886</v>
      </c>
      <c r="U155" s="1" t="n">
        <v>0.184482</v>
      </c>
      <c r="V155" s="1" t="n">
        <v>0.187778</v>
      </c>
      <c r="W155" s="1" t="n">
        <v>0.184355</v>
      </c>
      <c r="X155" s="1" t="n">
        <v>0.172464</v>
      </c>
      <c r="Y155" s="1" t="n">
        <v>0.154355</v>
      </c>
      <c r="Z155" s="1" t="n">
        <v>0.140532</v>
      </c>
      <c r="AA155" s="1" t="n">
        <v>0.121027</v>
      </c>
      <c r="AB155" s="1" t="n">
        <v>0.111461</v>
      </c>
      <c r="AC155" s="1" t="n">
        <v>0.098885</v>
      </c>
      <c r="AD155" s="1" t="n">
        <v>0.094663</v>
      </c>
      <c r="AE155" s="1" t="n">
        <v>0.092094</v>
      </c>
      <c r="AF155" s="1" t="n">
        <v>0.086715</v>
      </c>
      <c r="AG155" s="1" t="n">
        <v>0.08583200000000001</v>
      </c>
      <c r="AH155" s="1" t="n">
        <v>0.085692</v>
      </c>
      <c r="AI155" s="1" t="n">
        <v>0.07906199999999999</v>
      </c>
      <c r="AJ155" s="1" t="n">
        <v>0.07318</v>
      </c>
      <c r="AK155" s="1" t="n">
        <v>0.069387</v>
      </c>
      <c r="AL155" s="1" t="inlineStr"/>
      <c r="AM155" s="1" t="inlineStr"/>
    </row>
    <row r="156" ht="18" customHeight="1">
      <c r="A156" s="2" t="n">
        <v>0.2</v>
      </c>
      <c r="B156" t="n">
        <v>0.5</v>
      </c>
      <c r="C156" s="1" t="n">
        <v>0.107912</v>
      </c>
      <c r="D156" s="1" t="n">
        <v>0.180743</v>
      </c>
      <c r="E156" s="1" t="n">
        <v>0.171867</v>
      </c>
      <c r="F156" s="1" t="n">
        <v>0.159577</v>
      </c>
      <c r="G156" s="1" t="n">
        <v>0.14702</v>
      </c>
      <c r="H156" s="1" t="n">
        <v>0.141578</v>
      </c>
      <c r="I156" s="1" t="n">
        <v>0.144011</v>
      </c>
      <c r="J156" s="1" t="n">
        <v>0.151265</v>
      </c>
      <c r="K156" s="1" t="n">
        <v>0.170176</v>
      </c>
      <c r="L156" s="1" t="n">
        <v>0.180907</v>
      </c>
      <c r="M156" s="1" t="n">
        <v>0.183998</v>
      </c>
      <c r="N156" s="1" t="n">
        <v>0.185513</v>
      </c>
      <c r="O156" s="1" t="n">
        <v>0.182493</v>
      </c>
      <c r="P156" s="1" t="n">
        <v>0.167141</v>
      </c>
      <c r="Q156" s="1" t="n">
        <v>0.158672</v>
      </c>
      <c r="R156" s="1" t="n">
        <v>0.155638</v>
      </c>
      <c r="S156" s="1" t="n">
        <v>0.158469</v>
      </c>
      <c r="T156" s="1" t="n">
        <v>0.164376</v>
      </c>
      <c r="U156" s="1" t="n">
        <v>0.169476</v>
      </c>
      <c r="V156" s="1" t="n">
        <v>0.174562</v>
      </c>
      <c r="W156" s="1" t="n">
        <v>0.181003</v>
      </c>
      <c r="X156" s="1" t="n">
        <v>0.184925</v>
      </c>
      <c r="Y156" s="1" t="n">
        <v>0.188772</v>
      </c>
      <c r="Z156" s="1" t="n">
        <v>0.193799</v>
      </c>
      <c r="AA156" s="1" t="n">
        <v>0.194801</v>
      </c>
      <c r="AB156" s="1" t="n">
        <v>0.195403</v>
      </c>
      <c r="AC156" s="1" t="n">
        <v>0.195298</v>
      </c>
      <c r="AD156" s="1" t="n">
        <v>0.197473</v>
      </c>
      <c r="AE156" s="1" t="n">
        <v>0.199737</v>
      </c>
      <c r="AF156" s="1" t="n">
        <v>0.20081</v>
      </c>
      <c r="AG156" s="1" t="n">
        <v>0.202073</v>
      </c>
      <c r="AH156" s="1" t="n">
        <v>0.199343</v>
      </c>
      <c r="AI156" s="1" t="n">
        <v>0.194495</v>
      </c>
      <c r="AJ156" s="1" t="n">
        <v>0.190005</v>
      </c>
      <c r="AK156" s="1" t="n">
        <v>0.184468</v>
      </c>
      <c r="AL156" s="1" t="n">
        <v>0.17539</v>
      </c>
      <c r="AM156" s="1" t="n">
        <v>0.166456</v>
      </c>
    </row>
    <row r="157" ht="18" customHeight="1">
      <c r="A157" s="2" t="n">
        <v>0.25</v>
      </c>
      <c r="B157" t="n">
        <v>0.5</v>
      </c>
      <c r="C157" s="1" t="n">
        <v>0.134455</v>
      </c>
      <c r="D157" s="1" t="n">
        <v>0.111901</v>
      </c>
      <c r="E157" s="1" t="n">
        <v>0.114822</v>
      </c>
      <c r="F157" s="1" t="n">
        <v>0.118846</v>
      </c>
      <c r="G157" s="1" t="n">
        <v>0.122913</v>
      </c>
      <c r="H157" s="1" t="n">
        <v>0.124443</v>
      </c>
      <c r="I157" s="1" t="n">
        <v>0.124716</v>
      </c>
      <c r="J157" s="1" t="n">
        <v>0.124742</v>
      </c>
      <c r="K157" s="1" t="n">
        <v>0.124735</v>
      </c>
      <c r="L157" s="1" t="n">
        <v>0.125722</v>
      </c>
      <c r="M157" s="1" t="n">
        <v>0.12734</v>
      </c>
      <c r="N157" s="1" t="n">
        <v>0.129925</v>
      </c>
      <c r="O157" s="1" t="n">
        <v>0.134791</v>
      </c>
      <c r="P157" s="1" t="n">
        <v>0.144897</v>
      </c>
      <c r="Q157" s="1" t="n">
        <v>0.150223</v>
      </c>
      <c r="R157" s="1" t="n">
        <v>0.155132</v>
      </c>
      <c r="S157" s="1" t="n">
        <v>0.159352</v>
      </c>
      <c r="T157" s="1" t="n">
        <v>0.158495</v>
      </c>
      <c r="U157" s="1" t="n">
        <v>0.156133</v>
      </c>
      <c r="V157" s="1" t="n">
        <v>0.154826</v>
      </c>
      <c r="W157" s="1" t="n">
        <v>0.152303</v>
      </c>
      <c r="X157" s="1" t="n">
        <v>0.14529</v>
      </c>
      <c r="Y157" s="1" t="n">
        <v>0.139493</v>
      </c>
      <c r="Z157" s="1" t="n">
        <v>0.135411</v>
      </c>
      <c r="AA157" s="1" t="n">
        <v>0.130689</v>
      </c>
      <c r="AB157" s="1" t="n">
        <v>0.129724</v>
      </c>
      <c r="AC157" s="1" t="n">
        <v>0.12984</v>
      </c>
      <c r="AD157" s="1" t="n">
        <v>0.130397</v>
      </c>
      <c r="AE157" s="1" t="n">
        <v>0.132453</v>
      </c>
      <c r="AF157" s="1" t="n">
        <v>0.135824</v>
      </c>
      <c r="AG157" s="1" t="n">
        <v>0.138186</v>
      </c>
      <c r="AH157" s="1" t="n">
        <v>0.140752</v>
      </c>
      <c r="AI157" s="1" t="n">
        <v>0.146779</v>
      </c>
      <c r="AJ157" s="1" t="n">
        <v>0.151684</v>
      </c>
      <c r="AK157" s="1" t="n">
        <v>0.153319</v>
      </c>
      <c r="AL157" s="1" t="n">
        <v>0.156066</v>
      </c>
      <c r="AM157" s="1" t="n">
        <v>0.15863</v>
      </c>
    </row>
    <row r="158" ht="18" customHeight="1">
      <c r="A158" s="2" t="n">
        <v>0.3</v>
      </c>
      <c r="B158" t="n">
        <v>0.5</v>
      </c>
      <c r="C158" s="1" t="n">
        <v>0.000603</v>
      </c>
      <c r="D158" s="1" t="n">
        <v>0.04882</v>
      </c>
      <c r="E158" s="1" t="n">
        <v>0.051021</v>
      </c>
      <c r="F158" s="1" t="n">
        <v>0.054423</v>
      </c>
      <c r="G158" s="1" t="n">
        <v>0.057741</v>
      </c>
      <c r="H158" s="1" t="n">
        <v>0.059786</v>
      </c>
      <c r="I158" s="1" t="n">
        <v>0.061585</v>
      </c>
      <c r="J158" s="1" t="n">
        <v>0.061778</v>
      </c>
      <c r="K158" s="1" t="n">
        <v>0.060841</v>
      </c>
      <c r="L158" s="1" t="n">
        <v>0.059965</v>
      </c>
      <c r="M158" s="1" t="n">
        <v>0.060553</v>
      </c>
      <c r="N158" s="1" t="n">
        <v>0.06258900000000001</v>
      </c>
      <c r="O158" s="1" t="n">
        <v>0.06387900000000001</v>
      </c>
      <c r="P158" s="1" t="n">
        <v>0.066332</v>
      </c>
      <c r="Q158" s="1" t="n">
        <v>0.068201</v>
      </c>
      <c r="R158" s="1" t="n">
        <v>0.06866700000000001</v>
      </c>
      <c r="S158" s="1" t="n">
        <v>0.06865599999999999</v>
      </c>
      <c r="T158" s="1" t="n">
        <v>0.06898899999999999</v>
      </c>
      <c r="U158" s="1" t="n">
        <v>0.06925099999999999</v>
      </c>
      <c r="V158" s="1" t="n">
        <v>0.068577</v>
      </c>
      <c r="W158" s="1" t="n">
        <v>0.06586500000000001</v>
      </c>
      <c r="X158" s="1" t="n">
        <v>0.06270299999999999</v>
      </c>
      <c r="Y158" s="1" t="n">
        <v>0.058782</v>
      </c>
      <c r="Z158" s="1" t="n">
        <v>0.05625</v>
      </c>
      <c r="AA158" s="1" t="n">
        <v>0.055722</v>
      </c>
      <c r="AB158" s="1" t="n">
        <v>0.055279</v>
      </c>
      <c r="AC158" s="1" t="n">
        <v>0.054575</v>
      </c>
      <c r="AD158" s="1" t="n">
        <v>0.0531</v>
      </c>
      <c r="AE158" s="1" t="n">
        <v>0.05236</v>
      </c>
      <c r="AF158" s="1" t="n">
        <v>0.051284</v>
      </c>
      <c r="AG158" s="1" t="n">
        <v>0.049849</v>
      </c>
      <c r="AH158" s="1" t="n">
        <v>0.049043</v>
      </c>
      <c r="AI158" s="1" t="n">
        <v>0.04792</v>
      </c>
      <c r="AJ158" s="1" t="n">
        <v>0.04666</v>
      </c>
      <c r="AK158" s="1" t="n">
        <v>0.046199</v>
      </c>
      <c r="AL158" s="1" t="n">
        <v>0.045558</v>
      </c>
      <c r="AM158" s="1" t="n">
        <v>0.044934</v>
      </c>
    </row>
    <row r="159" ht="18" customHeight="1">
      <c r="B159" t="n">
        <v>0.25</v>
      </c>
      <c r="C159" s="1" t="n">
        <v>0.009309</v>
      </c>
      <c r="D159" s="1" t="n">
        <v>0.187119</v>
      </c>
      <c r="E159" s="1" t="n">
        <v>0.189187</v>
      </c>
      <c r="F159" s="1" t="n">
        <v>0.19171</v>
      </c>
      <c r="G159" s="1" t="n">
        <v>0.194197</v>
      </c>
      <c r="H159" s="1" t="n">
        <v>0.194857</v>
      </c>
      <c r="I159" s="1" t="n">
        <v>0.198042</v>
      </c>
      <c r="J159" s="1" t="n">
        <v>0.200737</v>
      </c>
      <c r="K159" s="1" t="n">
        <v>0.200736</v>
      </c>
      <c r="L159" s="1" t="n">
        <v>0.200756</v>
      </c>
      <c r="M159" s="1" t="n">
        <v>0.203014</v>
      </c>
      <c r="N159" s="1" t="n">
        <v>0.204135</v>
      </c>
      <c r="O159" s="1" t="n">
        <v>0.205925</v>
      </c>
      <c r="P159" s="1" t="n">
        <v>0.205725</v>
      </c>
      <c r="Q159" s="1" t="n">
        <v>0.204339</v>
      </c>
      <c r="R159" s="1" t="n">
        <v>0.200441</v>
      </c>
      <c r="S159" s="1" t="n">
        <v>0.19306</v>
      </c>
      <c r="T159" s="1" t="n">
        <v>0.192076</v>
      </c>
      <c r="U159" s="1" t="n">
        <v>0.191855</v>
      </c>
      <c r="V159" s="1" t="n">
        <v>0.190685</v>
      </c>
      <c r="W159" s="1" t="n">
        <v>0.192419</v>
      </c>
      <c r="X159" s="1" t="n">
        <v>0.197095</v>
      </c>
      <c r="Y159" s="1" t="n">
        <v>0.198607</v>
      </c>
      <c r="Z159" s="1" t="n">
        <v>0.200205</v>
      </c>
      <c r="AA159" s="1" t="n">
        <v>0.201649</v>
      </c>
      <c r="AB159" s="1" t="n">
        <v>0.202586</v>
      </c>
      <c r="AC159" s="1" t="n">
        <v>0.203131</v>
      </c>
      <c r="AD159" s="1" t="n">
        <v>0.201451</v>
      </c>
      <c r="AE159" s="1" t="n">
        <v>0.199075</v>
      </c>
      <c r="AF159" s="1" t="n">
        <v>0.196532</v>
      </c>
      <c r="AG159" s="1" t="n">
        <v>0.19474</v>
      </c>
      <c r="AH159" s="1" t="n">
        <v>0.196756</v>
      </c>
      <c r="AI159" s="1" t="n">
        <v>0.201381</v>
      </c>
      <c r="AJ159" s="1" t="n">
        <v>0.205115</v>
      </c>
      <c r="AK159" s="1" t="n">
        <v>0.207812</v>
      </c>
      <c r="AL159" s="1" t="n">
        <v>0.211216</v>
      </c>
      <c r="AM159" s="1" t="n">
        <v>0.214013</v>
      </c>
    </row>
    <row r="160" ht="18" customHeight="1">
      <c r="B160" t="n">
        <v>0.25</v>
      </c>
      <c r="C160" s="1" t="n">
        <v>0.101024</v>
      </c>
      <c r="D160" s="1" t="n">
        <v>0.1532</v>
      </c>
      <c r="E160" s="1" t="n">
        <v>0.153065</v>
      </c>
      <c r="F160" s="1" t="n">
        <v>0.15296</v>
      </c>
      <c r="G160" s="1" t="n">
        <v>0.152551</v>
      </c>
      <c r="H160" s="1" t="n">
        <v>0.151944</v>
      </c>
      <c r="I160" s="1" t="n">
        <v>0.152672</v>
      </c>
      <c r="J160" s="1" t="n">
        <v>0.153577</v>
      </c>
      <c r="K160" s="1" t="n">
        <v>0.156848</v>
      </c>
      <c r="L160" s="1" t="n">
        <v>0.160705</v>
      </c>
      <c r="M160" s="1" t="n">
        <v>0.165436</v>
      </c>
      <c r="N160" s="1" t="n">
        <v>0.167168</v>
      </c>
      <c r="O160" s="1" t="n">
        <v>0.167465</v>
      </c>
      <c r="P160" s="1" t="n">
        <v>0.165363</v>
      </c>
      <c r="Q160" s="1" t="n">
        <v>0.162012</v>
      </c>
      <c r="R160" s="1" t="n">
        <v>0.161014</v>
      </c>
      <c r="S160" s="1" t="n">
        <v>0.162487</v>
      </c>
      <c r="T160" s="1" t="n">
        <v>0.163199</v>
      </c>
      <c r="U160" s="1" t="n">
        <v>0.16536</v>
      </c>
      <c r="V160" s="1" t="n">
        <v>0.166947</v>
      </c>
      <c r="W160" s="1" t="n">
        <v>0.165846</v>
      </c>
      <c r="X160" s="1" t="n">
        <v>0.159429</v>
      </c>
      <c r="Y160" s="1" t="n">
        <v>0.152743</v>
      </c>
      <c r="Z160" s="1" t="n">
        <v>0.148391</v>
      </c>
      <c r="AA160" s="1" t="n">
        <v>0.144071</v>
      </c>
      <c r="AB160" s="1" t="n">
        <v>0.1444</v>
      </c>
      <c r="AC160" s="1" t="n">
        <v>0.146897</v>
      </c>
      <c r="AD160" s="1" t="n">
        <v>0.148067</v>
      </c>
      <c r="AE160" s="1" t="n">
        <v>0.150134</v>
      </c>
      <c r="AF160" s="1" t="n">
        <v>0.155353</v>
      </c>
      <c r="AG160" s="1" t="n">
        <v>0.157803</v>
      </c>
      <c r="AH160" s="1" t="n">
        <v>0.158405</v>
      </c>
      <c r="AI160" s="1" t="n">
        <v>0.156965</v>
      </c>
      <c r="AJ160" s="1" t="n">
        <v>0.153638</v>
      </c>
      <c r="AK160" s="1" t="n">
        <v>0.152521</v>
      </c>
      <c r="AL160" s="1" t="n">
        <v>0.151118</v>
      </c>
      <c r="AM160" s="1" t="n">
        <v>0.15023</v>
      </c>
    </row>
    <row r="161" ht="18" customHeight="1">
      <c r="B161" t="n">
        <v>0.25</v>
      </c>
      <c r="C161" s="1" t="n">
        <v>0.08852</v>
      </c>
      <c r="D161" s="1" t="n">
        <v>0.003619</v>
      </c>
      <c r="E161" s="1" t="n">
        <v>0.00485</v>
      </c>
      <c r="F161" s="1" t="n">
        <v>0.005851</v>
      </c>
      <c r="G161" s="1" t="n">
        <v>0.007307</v>
      </c>
      <c r="H161" s="1" t="n">
        <v>0.006273</v>
      </c>
      <c r="I161" s="1" t="n">
        <v>0.002093</v>
      </c>
      <c r="J161" s="1" t="n">
        <v>0.000731</v>
      </c>
      <c r="K161" s="1" t="n">
        <v>0.00881</v>
      </c>
      <c r="L161" s="1" t="n">
        <v>0.015807</v>
      </c>
      <c r="M161" s="1" t="n">
        <v>0.025123</v>
      </c>
      <c r="N161" s="1" t="n">
        <v>0.035961</v>
      </c>
      <c r="O161" s="1" t="n">
        <v>0.037685</v>
      </c>
      <c r="P161" s="1" t="n">
        <v>0.03671</v>
      </c>
      <c r="Q161" s="1" t="n">
        <v>0.034908</v>
      </c>
      <c r="R161" s="1" t="n">
        <v>0.03278</v>
      </c>
      <c r="S161" s="1" t="n">
        <v>0.024547</v>
      </c>
      <c r="T161" s="1" t="n">
        <v>0.019232</v>
      </c>
      <c r="U161" s="1" t="n">
        <v>0.011407</v>
      </c>
      <c r="V161" s="1" t="n">
        <v>0.00268</v>
      </c>
      <c r="W161" s="1" t="n">
        <v>0.0007649999999999999</v>
      </c>
      <c r="X161" s="1" t="n">
        <v>0.00055</v>
      </c>
      <c r="Y161" s="1" t="n">
        <v>0.00039</v>
      </c>
      <c r="Z161" s="1" t="n">
        <v>0.00036</v>
      </c>
      <c r="AA161" s="1" t="n">
        <v>0.000381</v>
      </c>
      <c r="AB161" s="1" t="n">
        <v>0.000395</v>
      </c>
      <c r="AC161" s="1" t="n">
        <v>0.000413</v>
      </c>
      <c r="AD161" s="1" t="n">
        <v>0.000438</v>
      </c>
      <c r="AE161" s="1" t="n">
        <v>0.000455</v>
      </c>
      <c r="AF161" s="1" t="n">
        <v>0.000459</v>
      </c>
      <c r="AG161" s="1" t="n">
        <v>0.00046</v>
      </c>
      <c r="AH161" s="1" t="n">
        <v>0.000455</v>
      </c>
      <c r="AI161" s="1" t="n">
        <v>0.005597</v>
      </c>
      <c r="AJ161" s="1" t="n">
        <v>0.013915</v>
      </c>
      <c r="AK161" s="1" t="n">
        <v>0.019298</v>
      </c>
      <c r="AL161" s="1" t="n">
        <v>0.027515</v>
      </c>
      <c r="AM161" s="1" t="n">
        <v>0.035995</v>
      </c>
    </row>
    <row r="162" ht="18" customHeight="1">
      <c r="B162" t="n">
        <v>0.125</v>
      </c>
      <c r="C162" s="1" t="n">
        <v>0.173307</v>
      </c>
      <c r="D162" s="1" t="n">
        <v>0.144758</v>
      </c>
      <c r="E162" s="1" t="n">
        <v>0.155102</v>
      </c>
      <c r="F162" s="1" t="n">
        <v>0.170303</v>
      </c>
      <c r="G162" s="1" t="n">
        <v>0.184945</v>
      </c>
      <c r="H162" s="1" t="n">
        <v>0.197711</v>
      </c>
      <c r="I162" s="1" t="n">
        <v>0.204656</v>
      </c>
      <c r="J162" s="1" t="n">
        <v>0.210234</v>
      </c>
      <c r="K162" s="1" t="n">
        <v>0.211035</v>
      </c>
      <c r="L162" s="1" t="n">
        <v>0.20871</v>
      </c>
      <c r="M162" s="1" t="n">
        <v>0.213101</v>
      </c>
      <c r="N162" s="1" t="n">
        <v>0.208814</v>
      </c>
      <c r="O162" s="1" t="n">
        <v>0.20371</v>
      </c>
      <c r="P162" s="1" t="n">
        <v>0.196737</v>
      </c>
      <c r="Q162" s="1" t="n">
        <v>0.192204</v>
      </c>
      <c r="R162" s="1" t="n">
        <v>0.187455</v>
      </c>
      <c r="S162" s="1" t="n">
        <v>0.180442</v>
      </c>
      <c r="T162" s="1" t="n">
        <v>0.180897</v>
      </c>
      <c r="U162" s="1" t="n">
        <v>0.185147</v>
      </c>
      <c r="V162" s="1" t="n">
        <v>0.194615</v>
      </c>
      <c r="W162" s="1" t="n">
        <v>0.203367</v>
      </c>
      <c r="X162" s="1" t="n">
        <v>0.216762</v>
      </c>
      <c r="Y162" s="1" t="n">
        <v>0.223501</v>
      </c>
      <c r="Z162" s="1" t="n">
        <v>0.226176</v>
      </c>
      <c r="AA162" s="1" t="n">
        <v>0.229967</v>
      </c>
      <c r="AB162" s="1" t="n">
        <v>0.234499</v>
      </c>
      <c r="AC162" s="1" t="n">
        <v>0.23849</v>
      </c>
      <c r="AD162" s="1" t="n">
        <v>0.240685</v>
      </c>
      <c r="AE162" s="1" t="n">
        <v>0.237227</v>
      </c>
      <c r="AF162" s="1" t="n">
        <v>0.214234</v>
      </c>
      <c r="AG162" s="1" t="n">
        <v>0.176773</v>
      </c>
      <c r="AH162" s="1" t="n">
        <v>0.158248</v>
      </c>
      <c r="AI162" s="1" t="n">
        <v>0.163829</v>
      </c>
      <c r="AJ162" s="1" t="n">
        <v>0.160904</v>
      </c>
      <c r="AK162" s="1" t="n">
        <v>0.166022</v>
      </c>
      <c r="AL162" s="1" t="n">
        <v>0.175266</v>
      </c>
      <c r="AM162" s="1" t="n">
        <v>0.1848</v>
      </c>
    </row>
    <row r="163" ht="18" customHeight="1">
      <c r="B163" t="n">
        <v>0.125</v>
      </c>
      <c r="C163" s="1" t="n">
        <v>0.092641</v>
      </c>
      <c r="D163" s="1" t="n">
        <v>0.098842</v>
      </c>
      <c r="E163" s="1" t="n">
        <v>0.10099</v>
      </c>
      <c r="F163" s="1" t="n">
        <v>0.103815</v>
      </c>
      <c r="G163" s="1" t="n">
        <v>0.106668</v>
      </c>
      <c r="H163" s="1" t="n">
        <v>0.108849</v>
      </c>
      <c r="I163" s="1" t="n">
        <v>0.105636</v>
      </c>
      <c r="J163" s="1" t="n">
        <v>0.102416</v>
      </c>
      <c r="K163" s="1" t="n">
        <v>0.100522</v>
      </c>
      <c r="L163" s="1" t="n">
        <v>0.101692</v>
      </c>
      <c r="M163" s="1" t="n">
        <v>0.10608</v>
      </c>
      <c r="N163" s="1" t="n">
        <v>0.109866</v>
      </c>
      <c r="O163" s="1" t="n">
        <v>0.111077</v>
      </c>
      <c r="P163" s="1" t="n">
        <v>0.110039</v>
      </c>
      <c r="Q163" s="1" t="n">
        <v>0.106643</v>
      </c>
      <c r="R163" s="1" t="n">
        <v>0.103182</v>
      </c>
      <c r="S163" s="1" t="n">
        <v>0.09586600000000001</v>
      </c>
      <c r="T163" s="1" t="n">
        <v>0.09056500000000001</v>
      </c>
      <c r="U163" s="1" t="n">
        <v>0.082804</v>
      </c>
      <c r="V163" s="1" t="n">
        <v>0.074466</v>
      </c>
      <c r="W163" s="1" t="n">
        <v>0.068948</v>
      </c>
      <c r="X163" s="1" t="n">
        <v>0.061564</v>
      </c>
      <c r="Y163" s="1" t="n">
        <v>0.052993</v>
      </c>
      <c r="Z163" s="1" t="n">
        <v>0.056274</v>
      </c>
      <c r="AA163" s="1" t="n">
        <v>0.05821</v>
      </c>
      <c r="AB163" s="1" t="n">
        <v>0.059239</v>
      </c>
      <c r="AC163" s="1" t="n">
        <v>0.061384</v>
      </c>
      <c r="AD163" s="1" t="n">
        <v>0.065723</v>
      </c>
      <c r="AE163" s="1" t="n">
        <v>0.068412</v>
      </c>
      <c r="AF163" s="1" t="n">
        <v>0.07346999999999999</v>
      </c>
      <c r="AG163" s="1" t="n">
        <v>0.079572</v>
      </c>
      <c r="AH163" s="1" t="n">
        <v>0.084081</v>
      </c>
      <c r="AI163" s="1" t="n">
        <v>0.090534</v>
      </c>
      <c r="AJ163" s="1" t="n">
        <v>0.096555</v>
      </c>
      <c r="AK163" s="1" t="n">
        <v>0.098565</v>
      </c>
      <c r="AL163" s="1" t="n">
        <v>0.101063</v>
      </c>
      <c r="AM163" s="1" t="n">
        <v>0.103152</v>
      </c>
    </row>
    <row r="164" ht="18" customHeight="1">
      <c r="B164" t="n">
        <v>0.125</v>
      </c>
      <c r="C164" s="1" t="n">
        <v>0.099158</v>
      </c>
      <c r="D164" s="1" t="n">
        <v>0.08992600000000001</v>
      </c>
      <c r="E164" s="1" t="n">
        <v>0.087641</v>
      </c>
      <c r="F164" s="1" t="n">
        <v>0.08469400000000001</v>
      </c>
      <c r="G164" s="1" t="n">
        <v>0.08194899999999999</v>
      </c>
      <c r="H164" s="1" t="n">
        <v>0.082509</v>
      </c>
      <c r="I164" s="1" t="n">
        <v>0.083716</v>
      </c>
      <c r="J164" s="1" t="n">
        <v>0.083272</v>
      </c>
      <c r="K164" s="1" t="n">
        <v>0.080525</v>
      </c>
      <c r="L164" s="1" t="n">
        <v>0.077559</v>
      </c>
      <c r="M164" s="1" t="n">
        <v>0.073534</v>
      </c>
      <c r="N164" s="1" t="n">
        <v>0.07241400000000001</v>
      </c>
      <c r="O164" s="1" t="n">
        <v>0.072879</v>
      </c>
      <c r="P164" s="1" t="n">
        <v>0.07426000000000001</v>
      </c>
      <c r="Q164" s="1" t="n">
        <v>0.07700799999999999</v>
      </c>
      <c r="R164" s="1" t="n">
        <v>0.078487</v>
      </c>
      <c r="S164" s="1" t="n">
        <v>0.080466</v>
      </c>
      <c r="T164" s="1" t="n">
        <v>0.082605</v>
      </c>
      <c r="U164" s="1" t="n">
        <v>0.08415499999999999</v>
      </c>
      <c r="V164" s="1" t="n">
        <v>0.08332100000000001</v>
      </c>
      <c r="W164" s="1" t="n">
        <v>0.08223800000000001</v>
      </c>
      <c r="X164" s="1" t="n">
        <v>0.08028200000000001</v>
      </c>
      <c r="Y164" s="1" t="n">
        <v>0.07785499999999999</v>
      </c>
      <c r="Z164" s="1" t="n">
        <v>0.077427</v>
      </c>
      <c r="AA164" s="1" t="n">
        <v>0.079371</v>
      </c>
      <c r="AB164" s="1" t="n">
        <v>0.081277</v>
      </c>
      <c r="AC164" s="1" t="n">
        <v>0.08461399999999999</v>
      </c>
      <c r="AD164" s="1" t="n">
        <v>0.091221</v>
      </c>
      <c r="AE164" s="1" t="n">
        <v>0.09667100000000001</v>
      </c>
      <c r="AF164" s="1" t="n">
        <v>0.106756</v>
      </c>
      <c r="AG164" s="1" t="n">
        <v>0.118397</v>
      </c>
      <c r="AH164" s="1" t="n">
        <v>0.122546</v>
      </c>
      <c r="AI164" s="1" t="n">
        <v>0.124361</v>
      </c>
      <c r="AJ164" s="1" t="n">
        <v>0.125102</v>
      </c>
      <c r="AK164" s="1" t="n">
        <v>0.126482</v>
      </c>
      <c r="AL164" s="1" t="n">
        <v>0.128503</v>
      </c>
      <c r="AM164" s="1" t="n">
        <v>0.130803</v>
      </c>
    </row>
    <row r="165" ht="18" customHeight="1">
      <c r="B165" t="n">
        <v>0.125</v>
      </c>
      <c r="C165" s="1" t="n">
        <v>0.00055</v>
      </c>
      <c r="D165" s="1" t="n">
        <v>0.005455</v>
      </c>
      <c r="E165" s="1" t="n">
        <v>0.005208</v>
      </c>
      <c r="F165" s="1" t="n">
        <v>0.004948</v>
      </c>
      <c r="G165" s="1" t="n">
        <v>0.004359</v>
      </c>
      <c r="H165" s="1" t="n">
        <v>0.003206</v>
      </c>
      <c r="I165" s="1" t="n">
        <v>0.002791</v>
      </c>
      <c r="J165" s="1" t="n">
        <v>0.002317</v>
      </c>
      <c r="K165" s="1" t="n">
        <v>0.000985</v>
      </c>
      <c r="L165" s="1" t="n">
        <v>0.000987</v>
      </c>
      <c r="M165" s="1" t="n">
        <v>0.00226</v>
      </c>
      <c r="N165" s="1" t="n">
        <v>0.003386</v>
      </c>
      <c r="O165" s="1" t="n">
        <v>0.00464</v>
      </c>
      <c r="P165" s="1" t="n">
        <v>0.005462</v>
      </c>
      <c r="Q165" s="1" t="n">
        <v>0.004866</v>
      </c>
      <c r="R165" s="1" t="n">
        <v>0.003716</v>
      </c>
      <c r="S165" s="1" t="n">
        <v>0.002261</v>
      </c>
      <c r="T165" s="1" t="n">
        <v>0.001118</v>
      </c>
      <c r="U165" s="1" t="n">
        <v>0.001233</v>
      </c>
      <c r="V165" s="1" t="n">
        <v>0.006268</v>
      </c>
      <c r="W165" s="1" t="n">
        <v>0.011176</v>
      </c>
      <c r="X165" s="1" t="n">
        <v>0.019387</v>
      </c>
      <c r="Y165" s="1" t="n">
        <v>0.0275</v>
      </c>
      <c r="Z165" s="1" t="n">
        <v>0.031305</v>
      </c>
      <c r="AA165" s="1" t="n">
        <v>0.030031</v>
      </c>
      <c r="AB165" s="1" t="n">
        <v>0.027823</v>
      </c>
      <c r="AC165" s="1" t="n">
        <v>0.022779</v>
      </c>
      <c r="AD165" s="1" t="n">
        <v>0.015971</v>
      </c>
      <c r="AE165" s="1" t="n">
        <v>0.013405</v>
      </c>
      <c r="AF165" s="1" t="n">
        <v>0.015406</v>
      </c>
      <c r="AG165" s="1" t="n">
        <v>0.018831</v>
      </c>
      <c r="AH165" s="1" t="n">
        <v>0.022077</v>
      </c>
      <c r="AI165" s="1" t="n">
        <v>0.025148</v>
      </c>
      <c r="AJ165" s="1" t="n">
        <v>0.0263</v>
      </c>
      <c r="AK165" s="1" t="n">
        <v>0.026396</v>
      </c>
      <c r="AL165" s="1" t="n">
        <v>0.026489</v>
      </c>
      <c r="AM165" s="1" t="n">
        <v>0.026512</v>
      </c>
    </row>
    <row r="166"/>
    <row r="167">
      <c r="A167" t="inlineStr">
        <is>
          <t>Doxorubicin</t>
        </is>
      </c>
    </row>
    <row r="168">
      <c r="A168" t="inlineStr">
        <is>
          <t>Scale</t>
        </is>
      </c>
      <c r="C168" t="n">
        <v>0</v>
      </c>
      <c r="D168" t="n">
        <v>4</v>
      </c>
      <c r="E168" t="n">
        <v>6</v>
      </c>
      <c r="F168" t="n">
        <v>9</v>
      </c>
      <c r="G168" t="n">
        <v>12</v>
      </c>
      <c r="H168" t="n">
        <v>14</v>
      </c>
      <c r="I168" t="n">
        <v>17</v>
      </c>
      <c r="J168" t="n">
        <v>19</v>
      </c>
      <c r="K168" t="n">
        <v>22</v>
      </c>
      <c r="L168" t="n">
        <v>24</v>
      </c>
      <c r="M168" t="n">
        <v>27</v>
      </c>
      <c r="N168" t="n">
        <v>30</v>
      </c>
      <c r="O168" t="n">
        <v>32</v>
      </c>
      <c r="P168" t="n">
        <v>35</v>
      </c>
      <c r="Q168" t="n">
        <v>38</v>
      </c>
      <c r="R168" t="n">
        <v>40</v>
      </c>
      <c r="S168" t="n">
        <v>43</v>
      </c>
      <c r="T168" t="n">
        <v>45</v>
      </c>
      <c r="U168" t="n">
        <v>48</v>
      </c>
      <c r="V168" t="n">
        <v>51</v>
      </c>
      <c r="W168" t="n">
        <v>53</v>
      </c>
      <c r="X168" t="n">
        <v>56</v>
      </c>
      <c r="Y168" t="n">
        <v>59</v>
      </c>
      <c r="Z168" t="n">
        <v>61</v>
      </c>
      <c r="AA168" t="n">
        <v>64</v>
      </c>
      <c r="AB168" t="n">
        <v>66</v>
      </c>
      <c r="AC168" t="n">
        <v>69</v>
      </c>
      <c r="AD168" t="n">
        <v>72</v>
      </c>
      <c r="AE168" t="n">
        <v>74</v>
      </c>
      <c r="AF168" t="n">
        <v>77</v>
      </c>
      <c r="AG168" t="n">
        <v>80</v>
      </c>
      <c r="AH168" t="n">
        <v>82</v>
      </c>
      <c r="AI168" t="n">
        <v>85</v>
      </c>
      <c r="AJ168" t="n">
        <v>88</v>
      </c>
      <c r="AK168" t="n">
        <v>90</v>
      </c>
      <c r="AL168" t="n">
        <v>93</v>
      </c>
      <c r="AM168" t="n">
        <v>96</v>
      </c>
    </row>
    <row r="169" ht="18" customHeight="1">
      <c r="B169" t="n">
        <v>10</v>
      </c>
      <c r="C169" s="1" t="n">
        <v>0.174902</v>
      </c>
      <c r="D169" s="1" t="n">
        <v>0.231789</v>
      </c>
      <c r="E169" s="1" t="n">
        <v>0.236334</v>
      </c>
      <c r="F169" s="1" t="n">
        <v>0.240028</v>
      </c>
      <c r="G169" s="1" t="n">
        <v>0.239257</v>
      </c>
      <c r="H169" s="1" t="n">
        <v>0.226682</v>
      </c>
      <c r="I169" s="1" t="n">
        <v>0.200804</v>
      </c>
      <c r="J169" s="1" t="n">
        <v>0.190374</v>
      </c>
      <c r="K169" s="1" t="n">
        <v>0.180102</v>
      </c>
      <c r="L169" s="1" t="n">
        <v>0.181678</v>
      </c>
      <c r="M169" s="1" t="n">
        <v>0.198714</v>
      </c>
      <c r="N169" s="1" t="n">
        <v>0.224823</v>
      </c>
      <c r="O169" s="1" t="n">
        <v>0.235277</v>
      </c>
      <c r="P169" s="1" t="n">
        <v>0.241583</v>
      </c>
      <c r="Q169" s="1" t="n">
        <v>0.239189</v>
      </c>
      <c r="R169" s="1" t="n">
        <v>0.2359</v>
      </c>
      <c r="S169" s="1" t="n">
        <v>0.230313</v>
      </c>
      <c r="T169" s="1" t="n">
        <v>0.223895</v>
      </c>
      <c r="U169" s="1" t="n">
        <v>0.21051</v>
      </c>
      <c r="V169" s="1" t="n">
        <v>0.201064</v>
      </c>
      <c r="W169" s="1" t="n">
        <v>0.196191</v>
      </c>
      <c r="X169" s="1" t="n">
        <v>0.187124</v>
      </c>
      <c r="Y169" s="1" t="n">
        <v>0.180332</v>
      </c>
      <c r="Z169" s="1" t="n">
        <v>0.176643</v>
      </c>
      <c r="AA169" s="1" t="n">
        <v>0.170493</v>
      </c>
      <c r="AB169" s="1" t="n">
        <v>0.16686</v>
      </c>
      <c r="AC169" s="1" t="n">
        <v>0.166277</v>
      </c>
      <c r="AD169" s="1" t="n">
        <v>0.169278</v>
      </c>
      <c r="AE169" s="1" t="n">
        <v>0.16643</v>
      </c>
      <c r="AF169" s="1" t="n">
        <v>0.156695</v>
      </c>
      <c r="AG169" s="1" t="n">
        <v>0.145245</v>
      </c>
      <c r="AH169" s="1" t="n">
        <v>0.139188</v>
      </c>
      <c r="AI169" s="1" t="n">
        <v>0.135355</v>
      </c>
      <c r="AJ169" s="1" t="n">
        <v>0.135537</v>
      </c>
      <c r="AK169" s="1" t="n">
        <v>0.140108</v>
      </c>
      <c r="AL169" s="1" t="n">
        <v>0.147963</v>
      </c>
      <c r="AM169" s="1" t="n">
        <v>0.156718</v>
      </c>
    </row>
    <row r="170" ht="18" customHeight="1">
      <c r="B170" t="n">
        <v>5</v>
      </c>
      <c r="C170" s="1" t="n">
        <v>0.070688</v>
      </c>
      <c r="D170" s="1" t="n">
        <v>0.190016</v>
      </c>
      <c r="E170" s="1" t="n">
        <v>0.192872</v>
      </c>
      <c r="F170" s="1" t="n">
        <v>0.196056</v>
      </c>
      <c r="G170" s="1" t="n">
        <v>0.197778</v>
      </c>
      <c r="H170" s="1" t="n">
        <v>0.196206</v>
      </c>
      <c r="I170" s="1" t="n">
        <v>0.188725</v>
      </c>
      <c r="J170" s="1" t="n">
        <v>0.182224</v>
      </c>
      <c r="K170" s="1" t="n">
        <v>0.173914</v>
      </c>
      <c r="L170" s="1" t="n">
        <v>0.168886</v>
      </c>
      <c r="M170" s="1" t="n">
        <v>0.161233</v>
      </c>
      <c r="N170" s="1" t="n">
        <v>0.152809</v>
      </c>
      <c r="O170" s="1" t="n">
        <v>0.14846</v>
      </c>
      <c r="P170" s="1" t="n">
        <v>0.142727</v>
      </c>
      <c r="Q170" s="1" t="n">
        <v>0.13963</v>
      </c>
      <c r="R170" s="1" t="n">
        <v>0.139425</v>
      </c>
      <c r="S170" s="1" t="n">
        <v>0.142581</v>
      </c>
      <c r="T170" s="1" t="n">
        <v>0.145187</v>
      </c>
      <c r="U170" s="1" t="n">
        <v>0.147547</v>
      </c>
      <c r="V170" s="1" t="n">
        <v>0.147533</v>
      </c>
      <c r="W170" s="1" t="n">
        <v>0.145949</v>
      </c>
      <c r="X170" s="1" t="n">
        <v>0.139901</v>
      </c>
      <c r="Y170" s="1" t="n">
        <v>0.133161</v>
      </c>
      <c r="Z170" s="1" t="n">
        <v>0.129582</v>
      </c>
      <c r="AA170" s="1" t="n">
        <v>0.126684</v>
      </c>
      <c r="AB170" s="1" t="n">
        <v>0.124515</v>
      </c>
      <c r="AC170" s="1" t="n">
        <v>0.121603</v>
      </c>
      <c r="AD170" s="1" t="n">
        <v>0.121264</v>
      </c>
      <c r="AE170" s="1" t="n">
        <v>0.122605</v>
      </c>
      <c r="AF170" s="1" t="n">
        <v>0.125372</v>
      </c>
      <c r="AG170" s="1" t="n">
        <v>0.12696</v>
      </c>
      <c r="AH170" s="1" t="n">
        <v>0.127368</v>
      </c>
      <c r="AI170" s="1" t="n">
        <v>0.127121</v>
      </c>
      <c r="AJ170" s="1" t="n">
        <v>0.125778</v>
      </c>
      <c r="AK170" s="1" t="n">
        <v>0.126395</v>
      </c>
      <c r="AL170" s="1" t="n">
        <v>0.127804</v>
      </c>
      <c r="AM170" s="1" t="n">
        <v>0.129537</v>
      </c>
    </row>
    <row r="171" ht="18" customHeight="1">
      <c r="B171" t="n">
        <v>5</v>
      </c>
      <c r="C171" s="1" t="n">
        <v>0.166196</v>
      </c>
      <c r="D171" s="1" t="n">
        <v>0.168772</v>
      </c>
      <c r="E171" s="1" t="n">
        <v>0.177909</v>
      </c>
      <c r="F171" s="1" t="n">
        <v>0.190953</v>
      </c>
      <c r="G171" s="1" t="n">
        <v>0.203636</v>
      </c>
      <c r="H171" s="1" t="n">
        <v>0.208511</v>
      </c>
      <c r="I171" s="1" t="n">
        <v>0.211841</v>
      </c>
      <c r="J171" s="1" t="n">
        <v>0.213226</v>
      </c>
      <c r="K171" s="1" t="n">
        <v>0.213923</v>
      </c>
      <c r="L171" s="1" t="n">
        <v>0.216347</v>
      </c>
      <c r="M171" s="1" t="n">
        <v>0.221913</v>
      </c>
      <c r="N171" s="1" t="n">
        <v>0.227158</v>
      </c>
      <c r="O171" s="1" t="n">
        <v>0.233397</v>
      </c>
      <c r="P171" s="1" t="n">
        <v>0.243856</v>
      </c>
      <c r="Q171" s="1" t="n">
        <v>0.247477</v>
      </c>
      <c r="R171" s="1" t="n">
        <v>0.248017</v>
      </c>
      <c r="S171" s="1" t="n">
        <v>0.243693</v>
      </c>
      <c r="T171" s="1" t="n">
        <v>0.238389</v>
      </c>
      <c r="U171" s="1" t="n">
        <v>0.229667</v>
      </c>
      <c r="V171" s="1" t="n">
        <v>0.227017</v>
      </c>
      <c r="W171" s="1" t="n">
        <v>0.225679</v>
      </c>
      <c r="X171" s="1" t="n">
        <v>0.223474</v>
      </c>
      <c r="Y171" s="1" t="n">
        <v>0.22198</v>
      </c>
      <c r="Z171" s="1" t="n">
        <v>0.22158</v>
      </c>
      <c r="AA171" s="1" t="n">
        <v>0.22136</v>
      </c>
      <c r="AB171" s="1" t="n">
        <v>0.217434</v>
      </c>
      <c r="AC171" s="1" t="n">
        <v>0.207834</v>
      </c>
      <c r="AD171" s="1" t="n">
        <v>0.201072</v>
      </c>
      <c r="AE171" s="1" t="n">
        <v>0.196698</v>
      </c>
      <c r="AF171" s="1" t="n">
        <v>0.19243</v>
      </c>
      <c r="AG171" s="1" t="n">
        <v>0.193333</v>
      </c>
      <c r="AH171" s="1" t="n">
        <v>0.193572</v>
      </c>
      <c r="AI171" s="1" t="n">
        <v>0.190456</v>
      </c>
      <c r="AJ171" s="1" t="n">
        <v>0.187211</v>
      </c>
      <c r="AK171" s="1" t="n">
        <v>0.183674</v>
      </c>
      <c r="AL171" s="1" t="n">
        <v>0.1783</v>
      </c>
      <c r="AM171" s="1" t="n">
        <v>0.172767</v>
      </c>
    </row>
    <row r="172" ht="18" customHeight="1">
      <c r="B172" t="n">
        <v>5</v>
      </c>
      <c r="C172" s="1" t="n">
        <v>0.106691</v>
      </c>
      <c r="D172" s="1" t="n">
        <v>0.121757</v>
      </c>
      <c r="E172" s="1" t="n">
        <v>0.136391</v>
      </c>
      <c r="F172" s="1" t="n">
        <v>0.158638</v>
      </c>
      <c r="G172" s="1" t="n">
        <v>0.180962</v>
      </c>
      <c r="H172" s="1" t="n">
        <v>0.196016</v>
      </c>
      <c r="I172" s="1" t="n">
        <v>0.212284</v>
      </c>
      <c r="J172" s="1" t="n">
        <v>0.221593</v>
      </c>
      <c r="K172" s="1" t="n">
        <v>0.238154</v>
      </c>
      <c r="L172" s="1" t="n">
        <v>0.24601</v>
      </c>
      <c r="M172" s="1" t="n">
        <v>0.254621</v>
      </c>
      <c r="N172" s="1" t="n">
        <v>0.260888</v>
      </c>
      <c r="O172" s="1" t="n">
        <v>0.263106</v>
      </c>
      <c r="P172" s="1" t="n">
        <v>0.309871</v>
      </c>
      <c r="Q172" s="1" t="n">
        <v>0.302858</v>
      </c>
      <c r="R172" s="1" t="n">
        <v>0.264894</v>
      </c>
      <c r="S172" s="1" t="n">
        <v>0.313047</v>
      </c>
      <c r="T172" s="1" t="n">
        <v>0.264261</v>
      </c>
      <c r="U172" s="1" t="n">
        <v>0.260094</v>
      </c>
      <c r="V172" s="1" t="n">
        <v>0.254673</v>
      </c>
      <c r="W172" s="1" t="n">
        <v>0.248494</v>
      </c>
      <c r="X172" s="1" t="n">
        <v>0.238263</v>
      </c>
      <c r="Y172" s="1" t="n">
        <v>0.22181</v>
      </c>
      <c r="Z172" s="1" t="n">
        <v>0.200474</v>
      </c>
      <c r="AA172" s="1" t="n">
        <v>0.159878</v>
      </c>
      <c r="AB172" s="1" t="n">
        <v>0.150964</v>
      </c>
      <c r="AC172" s="1" t="n">
        <v>0.136904</v>
      </c>
      <c r="AD172" s="1" t="n">
        <v>0.133543</v>
      </c>
      <c r="AE172" s="1" t="n">
        <v>0.145637</v>
      </c>
      <c r="AF172" s="1" t="n">
        <v>0.154028</v>
      </c>
      <c r="AG172" s="1" t="n">
        <v>0.155438</v>
      </c>
      <c r="AH172" s="1" t="n">
        <v>0.157026</v>
      </c>
      <c r="AI172" s="1" t="n">
        <v>0.1628</v>
      </c>
      <c r="AJ172" s="1" t="n">
        <v>0.167255</v>
      </c>
      <c r="AK172" s="1" t="n">
        <v>0.169302</v>
      </c>
      <c r="AL172" s="1" t="n">
        <v>0.172348</v>
      </c>
      <c r="AM172" s="1" t="n">
        <v>0.174388</v>
      </c>
    </row>
    <row r="173" ht="18" customHeight="1">
      <c r="B173" t="n">
        <v>2.5</v>
      </c>
      <c r="C173" s="1" t="n">
        <v>0.060513</v>
      </c>
      <c r="D173" s="1" t="n">
        <v>0.056991</v>
      </c>
      <c r="E173" s="1" t="n">
        <v>0.056967</v>
      </c>
      <c r="F173" s="1" t="n">
        <v>0.056931</v>
      </c>
      <c r="G173" s="1" t="n">
        <v>0.056877</v>
      </c>
      <c r="H173" s="1" t="n">
        <v>0.057015</v>
      </c>
      <c r="I173" s="1" t="n">
        <v>0.057236</v>
      </c>
      <c r="J173" s="1" t="n">
        <v>0.057393</v>
      </c>
      <c r="K173" s="1" t="n">
        <v>0.058497</v>
      </c>
      <c r="L173" s="1" t="n">
        <v>0.060211</v>
      </c>
      <c r="M173" s="1" t="n">
        <v>0.063848</v>
      </c>
      <c r="N173" s="1" t="n">
        <v>0.067134</v>
      </c>
      <c r="O173" s="1" t="n">
        <v>0.06786</v>
      </c>
      <c r="P173" s="1" t="n">
        <v>0.067416</v>
      </c>
      <c r="Q173" s="1" t="n">
        <v>0.064947</v>
      </c>
      <c r="R173" s="1" t="n">
        <v>0.062622</v>
      </c>
      <c r="S173" s="1" t="n">
        <v>0.060887</v>
      </c>
      <c r="T173" s="1" t="n">
        <v>0.06194</v>
      </c>
      <c r="U173" s="1" t="n">
        <v>0.06393799999999999</v>
      </c>
      <c r="V173" s="1" t="n">
        <v>0.065759</v>
      </c>
      <c r="W173" s="1" t="n">
        <v>0.06635000000000001</v>
      </c>
      <c r="X173" s="1" t="n">
        <v>0.065178</v>
      </c>
      <c r="Y173" s="1" t="n">
        <v>0.06491</v>
      </c>
      <c r="Z173" s="1" t="n">
        <v>0.064619</v>
      </c>
      <c r="AA173" s="1" t="n">
        <v>0.06460399999999999</v>
      </c>
      <c r="AB173" s="1" t="n">
        <v>0.06525499999999999</v>
      </c>
      <c r="AC173" s="1" t="n">
        <v>0.066389</v>
      </c>
      <c r="AD173" s="1" t="n">
        <v>0.066705</v>
      </c>
      <c r="AE173" s="1" t="n">
        <v>0.06685099999999999</v>
      </c>
      <c r="AF173" s="1" t="n">
        <v>0.06747</v>
      </c>
      <c r="AG173" s="1" t="n">
        <v>0.068095</v>
      </c>
      <c r="AH173" s="1" t="n">
        <v>0.068366</v>
      </c>
      <c r="AI173" s="1" t="n">
        <v>0.068573</v>
      </c>
      <c r="AJ173" s="1" t="n">
        <v>0.06776</v>
      </c>
      <c r="AK173" s="1" t="n">
        <v>0.06619</v>
      </c>
      <c r="AL173" s="1" t="n">
        <v>0.063901</v>
      </c>
      <c r="AM173" s="1" t="n">
        <v>0.061464</v>
      </c>
    </row>
    <row r="174" ht="18" customHeight="1">
      <c r="A174" s="2" t="n">
        <v>0</v>
      </c>
      <c r="B174" t="n">
        <v>2.5</v>
      </c>
      <c r="C174" s="1" t="n">
        <v>0.0006489999999999999</v>
      </c>
      <c r="D174" s="1" t="n">
        <v>0.045869</v>
      </c>
      <c r="E174" s="1" t="n">
        <v>0.047766</v>
      </c>
      <c r="F174" s="1" t="n">
        <v>0.050542</v>
      </c>
      <c r="G174" s="1" t="n">
        <v>0.053506</v>
      </c>
      <c r="H174" s="1" t="n">
        <v>0.055513</v>
      </c>
      <c r="I174" s="1" t="n">
        <v>0.058401</v>
      </c>
      <c r="J174" s="1" t="n">
        <v>0.060591</v>
      </c>
      <c r="K174" s="1" t="n">
        <v>0.063212</v>
      </c>
      <c r="L174" s="1" t="n">
        <v>0.065176</v>
      </c>
      <c r="M174" s="1" t="n">
        <v>0.068082</v>
      </c>
      <c r="N174" s="1" t="n">
        <v>0.07216500000000001</v>
      </c>
      <c r="O174" s="1" t="n">
        <v>0.07654900000000001</v>
      </c>
      <c r="P174" s="1" t="n">
        <v>0.08339100000000001</v>
      </c>
      <c r="Q174" s="1" t="n">
        <v>0.087517</v>
      </c>
      <c r="R174" s="1" t="n">
        <v>0.089114</v>
      </c>
      <c r="S174" s="1" t="n">
        <v>0.088268</v>
      </c>
      <c r="T174" s="1" t="n">
        <v>0.08706</v>
      </c>
      <c r="U174" s="1" t="n">
        <v>0.085064</v>
      </c>
      <c r="V174" s="1" t="n">
        <v>0.082936</v>
      </c>
      <c r="W174" s="1" t="n">
        <v>0.081966</v>
      </c>
      <c r="X174" s="1" t="n">
        <v>0.08069</v>
      </c>
      <c r="Y174" s="1" t="n">
        <v>0.08010299999999999</v>
      </c>
      <c r="Z174" s="1" t="n">
        <v>0.08051700000000001</v>
      </c>
      <c r="AA174" s="1" t="n">
        <v>0.078751</v>
      </c>
      <c r="AB174" s="1" t="n">
        <v>0.07482800000000001</v>
      </c>
      <c r="AC174" s="1" t="n">
        <v>0.071799</v>
      </c>
      <c r="AD174" s="1" t="n">
        <v>0.06616</v>
      </c>
      <c r="AE174" s="1" t="n">
        <v>0.06493400000000001</v>
      </c>
      <c r="AF174" s="1" t="n">
        <v>0.066099</v>
      </c>
      <c r="AG174" s="1" t="n">
        <v>0.065952</v>
      </c>
      <c r="AH174" s="1" t="n">
        <v>0.065229</v>
      </c>
      <c r="AI174" s="1" t="n">
        <v>0.064022</v>
      </c>
      <c r="AJ174" s="1" t="n">
        <v>0.062016</v>
      </c>
      <c r="AK174" s="1" t="n">
        <v>0.060545</v>
      </c>
      <c r="AL174" s="1" t="n">
        <v>0.058544</v>
      </c>
      <c r="AM174" s="1" t="n">
        <v>0.056638</v>
      </c>
    </row>
    <row r="175" ht="18" customHeight="1">
      <c r="A175" s="2" t="n">
        <v>0.05</v>
      </c>
      <c r="B175" t="n">
        <v>2.5</v>
      </c>
      <c r="C175" s="1" t="n">
        <v>0.03781</v>
      </c>
      <c r="D175" s="1" t="n">
        <v>0.014959</v>
      </c>
      <c r="E175" s="1" t="n">
        <v>0.019841</v>
      </c>
      <c r="F175" s="1" t="n">
        <v>0.026965</v>
      </c>
      <c r="G175" s="1" t="n">
        <v>0.034042</v>
      </c>
      <c r="H175" s="1" t="n">
        <v>0.03804</v>
      </c>
      <c r="I175" s="1" t="n">
        <v>0.041869</v>
      </c>
      <c r="J175" s="1" t="n">
        <v>0.043816</v>
      </c>
      <c r="K175" s="1" t="n">
        <v>0.046093</v>
      </c>
      <c r="L175" s="1" t="n">
        <v>0.046522</v>
      </c>
      <c r="M175" s="1" t="n">
        <v>0.046085</v>
      </c>
      <c r="N175" s="1" t="n">
        <v>0.045208</v>
      </c>
      <c r="O175" s="1" t="n">
        <v>0.04512</v>
      </c>
      <c r="P175" s="1" t="n">
        <v>0.045125</v>
      </c>
      <c r="Q175" s="1" t="n">
        <v>0.046624</v>
      </c>
      <c r="R175" s="1" t="n">
        <v>0.048365</v>
      </c>
      <c r="S175" s="1" t="n">
        <v>0.050967</v>
      </c>
      <c r="T175" s="1" t="n">
        <v>0.052511</v>
      </c>
      <c r="U175" s="1" t="n">
        <v>0.053187</v>
      </c>
      <c r="V175" s="1" t="n">
        <v>0.052955</v>
      </c>
      <c r="W175" s="1" t="n">
        <v>0.053309</v>
      </c>
      <c r="X175" s="1" t="n">
        <v>0.053474</v>
      </c>
      <c r="Y175" s="1" t="n">
        <v>0.05337</v>
      </c>
      <c r="Z175" s="1" t="n">
        <v>0.05192</v>
      </c>
      <c r="AA175" s="1" t="n">
        <v>0.048964</v>
      </c>
      <c r="AB175" s="1" t="n">
        <v>0.046788</v>
      </c>
      <c r="AC175" s="1" t="n">
        <v>0.043154</v>
      </c>
      <c r="AD175" s="1" t="n">
        <v>0.040768</v>
      </c>
      <c r="AE175" s="1" t="n">
        <v>0.040329</v>
      </c>
      <c r="AF175" s="1" t="n">
        <v>0.040471</v>
      </c>
      <c r="AG175" s="1" t="n">
        <v>0.040436</v>
      </c>
      <c r="AH175" s="1" t="n">
        <v>0.040553</v>
      </c>
      <c r="AI175" s="1" t="n">
        <v>0.041259</v>
      </c>
      <c r="AJ175" s="1" t="n">
        <v>0.042159</v>
      </c>
      <c r="AK175" s="1" t="n">
        <v>0.043036</v>
      </c>
      <c r="AL175" s="1" t="n">
        <v>0.044464</v>
      </c>
      <c r="AM175" s="1" t="n">
        <v>0.046035</v>
      </c>
    </row>
    <row r="176" ht="18" customHeight="1">
      <c r="A176" s="2" t="n">
        <v>0.1</v>
      </c>
      <c r="B176" t="n">
        <v>1.25</v>
      </c>
      <c r="C176" s="1" t="n">
        <v>0.171953</v>
      </c>
      <c r="D176" s="1" t="n">
        <v>0.202829</v>
      </c>
      <c r="E176" s="1" t="n">
        <v>0.202293</v>
      </c>
      <c r="F176" s="1" t="n">
        <v>0.200015</v>
      </c>
      <c r="G176" s="1" t="n">
        <v>0.198507</v>
      </c>
      <c r="H176" s="1" t="n">
        <v>0.194813</v>
      </c>
      <c r="I176" s="1" t="n">
        <v>0.183658</v>
      </c>
      <c r="J176" s="1" t="n">
        <v>0.178931</v>
      </c>
      <c r="K176" s="1" t="n">
        <v>0.17806</v>
      </c>
      <c r="L176" s="1" t="n">
        <v>0.182303</v>
      </c>
      <c r="M176" s="1" t="n">
        <v>0.191063</v>
      </c>
      <c r="N176" s="1" t="n">
        <v>0.195843</v>
      </c>
      <c r="O176" s="1" t="n">
        <v>0.197652</v>
      </c>
      <c r="P176" s="1" t="n">
        <v>0.19932</v>
      </c>
      <c r="Q176" s="1" t="n">
        <v>0.198532</v>
      </c>
      <c r="R176" s="1" t="n">
        <v>0.198691</v>
      </c>
      <c r="S176" s="1" t="n">
        <v>0.202454</v>
      </c>
      <c r="T176" s="1" t="n">
        <v>0.201451</v>
      </c>
      <c r="U176" s="1" t="n">
        <v>0.198401</v>
      </c>
      <c r="V176" s="1" t="n">
        <v>0.200894</v>
      </c>
      <c r="W176" s="1" t="n">
        <v>0.205202</v>
      </c>
      <c r="X176" s="1" t="n">
        <v>0.215007</v>
      </c>
      <c r="Y176" s="1" t="n">
        <v>0.22762</v>
      </c>
      <c r="Z176" s="1" t="n">
        <v>0.232463</v>
      </c>
      <c r="AA176" s="1" t="n">
        <v>0.23136</v>
      </c>
      <c r="AB176" s="1" t="n">
        <v>0.229386</v>
      </c>
      <c r="AC176" s="1" t="n">
        <v>0.225997</v>
      </c>
      <c r="AD176" s="1" t="n">
        <v>0.220194</v>
      </c>
      <c r="AE176" s="1" t="n">
        <v>0.217089</v>
      </c>
      <c r="AF176" s="1" t="n">
        <v>0.212586</v>
      </c>
      <c r="AG176" s="1" t="n">
        <v>0.207315</v>
      </c>
      <c r="AH176" s="1" t="n">
        <v>0.206044</v>
      </c>
      <c r="AI176" s="1" t="n">
        <v>0.206258</v>
      </c>
      <c r="AJ176" s="1" t="n">
        <v>0.205845</v>
      </c>
      <c r="AK176" s="1" t="n">
        <v>0.204448</v>
      </c>
      <c r="AL176" s="1" t="n">
        <v>0.201957</v>
      </c>
      <c r="AM176" s="1" t="n">
        <v>0.199238</v>
      </c>
    </row>
    <row r="177" ht="18" customHeight="1">
      <c r="A177" s="2" t="n">
        <v>0.15</v>
      </c>
      <c r="B177" t="n">
        <v>1.25</v>
      </c>
      <c r="C177" s="1" t="n">
        <v>0.105335</v>
      </c>
      <c r="D177" s="1" t="n">
        <v>0.131983</v>
      </c>
      <c r="E177" s="1" t="n">
        <v>0.133935</v>
      </c>
      <c r="F177" s="1" t="n">
        <v>0.136991</v>
      </c>
      <c r="G177" s="1" t="n">
        <v>0.14011</v>
      </c>
      <c r="H177" s="1" t="n">
        <v>0.142314</v>
      </c>
      <c r="I177" s="1" t="n">
        <v>0.146071</v>
      </c>
      <c r="J177" s="1" t="n">
        <v>0.14785</v>
      </c>
      <c r="K177" s="1" t="n">
        <v>0.149954</v>
      </c>
      <c r="L177" s="1" t="n">
        <v>0.151272</v>
      </c>
      <c r="M177" s="1" t="n">
        <v>0.154037</v>
      </c>
      <c r="N177" s="1" t="n">
        <v>0.158773</v>
      </c>
      <c r="O177" s="1" t="n">
        <v>0.162517</v>
      </c>
      <c r="P177" s="1" t="n">
        <v>0.166591</v>
      </c>
      <c r="Q177" s="1" t="n">
        <v>0.168706</v>
      </c>
      <c r="R177" s="1" t="n">
        <v>0.168531</v>
      </c>
      <c r="S177" s="1" t="n">
        <v>0.1657</v>
      </c>
      <c r="T177" s="1" t="n">
        <v>0.165275</v>
      </c>
      <c r="U177" s="1" t="n">
        <v>0.165905</v>
      </c>
      <c r="V177" s="1" t="n">
        <v>0.163854</v>
      </c>
      <c r="W177" s="1" t="n">
        <v>0.162545</v>
      </c>
      <c r="X177" s="1" t="n">
        <v>0.159968</v>
      </c>
      <c r="Y177" s="1" t="n">
        <v>0.153989</v>
      </c>
      <c r="Z177" s="1" t="n">
        <v>0.151088</v>
      </c>
      <c r="AA177" s="1" t="n">
        <v>0.151541</v>
      </c>
      <c r="AB177" s="1" t="n">
        <v>0.152835</v>
      </c>
      <c r="AC177" s="1" t="n">
        <v>0.155876</v>
      </c>
      <c r="AD177" s="1" t="n">
        <v>0.162421</v>
      </c>
      <c r="AE177" s="1" t="n">
        <v>0.166029</v>
      </c>
      <c r="AF177" s="1" t="n">
        <v>0.168449</v>
      </c>
      <c r="AG177" s="1" t="n">
        <v>0.170467</v>
      </c>
      <c r="AH177" s="1" t="n">
        <v>0.167672</v>
      </c>
      <c r="AI177" s="1" t="n">
        <v>0.16785</v>
      </c>
      <c r="AJ177" s="1" t="n">
        <v>0.171953</v>
      </c>
      <c r="AK177" s="1" t="n">
        <v>0.178488</v>
      </c>
      <c r="AL177" s="1" t="n">
        <v>0.188819</v>
      </c>
      <c r="AM177" s="1" t="n">
        <v>0.200453</v>
      </c>
    </row>
    <row r="178" ht="18" customHeight="1">
      <c r="A178" s="2" t="n">
        <v>0.2</v>
      </c>
      <c r="B178" t="n">
        <v>0.63</v>
      </c>
      <c r="C178" s="1" t="n">
        <v>0.170937</v>
      </c>
      <c r="D178" s="1" t="n">
        <v>0.129062</v>
      </c>
      <c r="E178" s="1" t="n">
        <v>0.127756</v>
      </c>
      <c r="F178" s="1" t="n">
        <v>0.12579</v>
      </c>
      <c r="G178" s="1" t="n">
        <v>0.12415</v>
      </c>
      <c r="H178" s="1" t="n">
        <v>0.123621</v>
      </c>
      <c r="I178" s="1" t="n">
        <v>0.121217</v>
      </c>
      <c r="J178" s="1" t="n">
        <v>0.119152</v>
      </c>
      <c r="K178" s="1" t="n">
        <v>0.114987</v>
      </c>
      <c r="L178" s="1" t="n">
        <v>0.113029</v>
      </c>
      <c r="M178" s="1" t="n">
        <v>0.114166</v>
      </c>
      <c r="N178" s="1" t="n">
        <v>0.12028</v>
      </c>
      <c r="O178" s="1" t="n">
        <v>0.125254</v>
      </c>
      <c r="P178" s="1" t="n">
        <v>0.133758</v>
      </c>
      <c r="Q178" s="1" t="n">
        <v>0.140565</v>
      </c>
      <c r="R178" s="1" t="n">
        <v>0.143412</v>
      </c>
      <c r="S178" s="1" t="n">
        <v>0.147069</v>
      </c>
      <c r="T178" s="1" t="n">
        <v>0.150011</v>
      </c>
      <c r="U178" s="1" t="n">
        <v>0.152221</v>
      </c>
      <c r="V178" s="1" t="n">
        <v>0.153277</v>
      </c>
      <c r="W178" s="1" t="n">
        <v>0.153837</v>
      </c>
      <c r="X178" s="1" t="n">
        <v>0.147937</v>
      </c>
      <c r="Y178" s="1" t="n">
        <v>0.145802</v>
      </c>
      <c r="Z178" s="1" t="n">
        <v>0.145389</v>
      </c>
      <c r="AA178" s="1" t="n">
        <v>0.148298</v>
      </c>
      <c r="AB178" s="1" t="n">
        <v>0.153175</v>
      </c>
      <c r="AC178" s="1" t="n">
        <v>0.159789</v>
      </c>
      <c r="AD178" s="1" t="n">
        <v>0.166338</v>
      </c>
      <c r="AE178" s="1" t="n">
        <v>0.170939</v>
      </c>
      <c r="AF178" s="1" t="n">
        <v>0.176419</v>
      </c>
      <c r="AG178" s="1" t="n">
        <v>0.181367</v>
      </c>
      <c r="AH178" s="1" t="n">
        <v>0.185077</v>
      </c>
      <c r="AI178" s="1" t="n">
        <v>0.188983</v>
      </c>
      <c r="AJ178" s="1" t="n">
        <v>0.190492</v>
      </c>
      <c r="AK178" s="1" t="n">
        <v>0.189908</v>
      </c>
      <c r="AL178" s="1" t="n">
        <v>0.187951</v>
      </c>
      <c r="AM178" s="1" t="n">
        <v>0.184702</v>
      </c>
    </row>
    <row r="179" ht="18" customHeight="1">
      <c r="A179" s="2" t="n">
        <v>0.25</v>
      </c>
      <c r="B179" t="n">
        <v>0.63</v>
      </c>
      <c r="C179" s="1" t="n">
        <v>0.000869</v>
      </c>
      <c r="D179" s="1" t="n">
        <v>0.045557</v>
      </c>
      <c r="E179" s="1" t="n">
        <v>0.048817</v>
      </c>
      <c r="F179" s="1" t="n">
        <v>0.053778</v>
      </c>
      <c r="G179" s="1" t="n">
        <v>0.058698</v>
      </c>
      <c r="H179" s="1" t="n">
        <v>0.061954</v>
      </c>
      <c r="I179" s="1" t="n">
        <v>0.06719799999999999</v>
      </c>
      <c r="J179" s="1" t="n">
        <v>0.069646</v>
      </c>
      <c r="K179" s="1" t="n">
        <v>0.071476</v>
      </c>
      <c r="L179" s="1" t="n">
        <v>0.07289900000000001</v>
      </c>
      <c r="M179" s="1" t="n">
        <v>0.075335</v>
      </c>
      <c r="N179" s="1" t="n">
        <v>0.077905</v>
      </c>
      <c r="O179" s="1" t="n">
        <v>0.079147</v>
      </c>
      <c r="P179" s="1" t="n">
        <v>0.080875</v>
      </c>
      <c r="Q179" s="1" t="n">
        <v>0.081821</v>
      </c>
      <c r="R179" s="1" t="n">
        <v>0.082025</v>
      </c>
      <c r="S179" s="1" t="n">
        <v>0.080968</v>
      </c>
      <c r="T179" s="1" t="n">
        <v>0.07874299999999999</v>
      </c>
      <c r="U179" s="1" t="n">
        <v>0.07661800000000001</v>
      </c>
      <c r="V179" s="1" t="n">
        <v>0.074169</v>
      </c>
      <c r="W179" s="1" t="n">
        <v>0.07217</v>
      </c>
      <c r="X179" s="1" t="n">
        <v>0.072809</v>
      </c>
      <c r="Y179" s="1" t="n">
        <v>0.07381600000000001</v>
      </c>
      <c r="Z179" s="1" t="n">
        <v>0.074396</v>
      </c>
      <c r="AA179" s="1" t="n">
        <v>0.07511</v>
      </c>
      <c r="AB179" s="1" t="n">
        <v>0.07512199999999999</v>
      </c>
      <c r="AC179" s="1" t="n">
        <v>0.07477499999999999</v>
      </c>
      <c r="AD179" s="1" t="n">
        <v>0.073226</v>
      </c>
      <c r="AE179" s="1" t="n">
        <v>0.07202799999999999</v>
      </c>
      <c r="AF179" s="1" t="n">
        <v>0.070384</v>
      </c>
      <c r="AG179" s="1" t="n">
        <v>0.068985</v>
      </c>
      <c r="AH179" s="1" t="n">
        <v>0.068347</v>
      </c>
      <c r="AI179" s="1" t="n">
        <v>0.06778000000000001</v>
      </c>
      <c r="AJ179" s="1" t="n">
        <v>0.067451</v>
      </c>
      <c r="AK179" s="1" t="n">
        <v>0.06722599999999999</v>
      </c>
      <c r="AL179" s="1" t="n">
        <v>0.066899</v>
      </c>
      <c r="AM179" s="1" t="n">
        <v>0.06662700000000001</v>
      </c>
    </row>
    <row r="180" ht="18" customHeight="1">
      <c r="A180" s="2" t="n">
        <v>0.3</v>
      </c>
      <c r="B180" t="n">
        <v>0.63</v>
      </c>
      <c r="C180" s="1" t="n">
        <v>0.035373</v>
      </c>
      <c r="D180" s="1" t="n">
        <v>0.082916</v>
      </c>
      <c r="E180" s="1" t="n">
        <v>0.083146</v>
      </c>
      <c r="F180" s="1" t="n">
        <v>0.083318</v>
      </c>
      <c r="G180" s="1" t="n">
        <v>0.083523</v>
      </c>
      <c r="H180" s="1" t="n">
        <v>0.083292</v>
      </c>
      <c r="I180" s="1" t="n">
        <v>0.08477899999999999</v>
      </c>
      <c r="J180" s="1" t="n">
        <v>0.086025</v>
      </c>
      <c r="K180" s="1" t="n">
        <v>0.08653</v>
      </c>
      <c r="L180" s="1" t="n">
        <v>0.087246</v>
      </c>
      <c r="M180" s="1" t="n">
        <v>0.08687300000000001</v>
      </c>
      <c r="N180" s="1" t="n">
        <v>0.084481</v>
      </c>
      <c r="O180" s="1" t="n">
        <v>0.083449</v>
      </c>
      <c r="P180" s="1" t="n">
        <v>0.081734</v>
      </c>
      <c r="Q180" s="1" t="n">
        <v>0.079998</v>
      </c>
      <c r="R180" s="1" t="n">
        <v>0.07943</v>
      </c>
      <c r="S180" s="1" t="n">
        <v>0.079386</v>
      </c>
      <c r="T180" s="1" t="n">
        <v>0.080375</v>
      </c>
      <c r="U180" s="1" t="n">
        <v>0.082966</v>
      </c>
      <c r="V180" s="1" t="n">
        <v>0.084449</v>
      </c>
      <c r="W180" s="1" t="n">
        <v>0.082758</v>
      </c>
      <c r="X180" s="1" t="n">
        <v>0.077144</v>
      </c>
      <c r="Y180" s="1" t="n">
        <v>0.068957</v>
      </c>
      <c r="Z180" s="1" t="n">
        <v>0.06302099999999999</v>
      </c>
      <c r="AA180" s="1" t="n">
        <v>0.054157</v>
      </c>
      <c r="AB180" s="1" t="n">
        <v>0.049454</v>
      </c>
      <c r="AC180" s="1" t="n">
        <v>0.044029</v>
      </c>
      <c r="AD180" s="1" t="n">
        <v>0.039989</v>
      </c>
      <c r="AE180" s="1" t="n">
        <v>0.039157</v>
      </c>
      <c r="AF180" s="1" t="n">
        <v>0.03862</v>
      </c>
      <c r="AG180" s="1" t="n">
        <v>0.038887</v>
      </c>
      <c r="AH180" s="1" t="n">
        <v>0.039294</v>
      </c>
      <c r="AI180" s="1" t="n">
        <v>0.041191</v>
      </c>
      <c r="AJ180" s="1" t="n">
        <v>0.0428</v>
      </c>
      <c r="AK180" s="1" t="n">
        <v>0.043314</v>
      </c>
      <c r="AL180" s="1" t="n">
        <v>0.044084</v>
      </c>
      <c r="AM180" s="1" t="n">
        <v>0.04461</v>
      </c>
    </row>
    <row r="181" ht="18" customHeight="1">
      <c r="B181" t="n">
        <v>0.31</v>
      </c>
      <c r="C181" s="1" t="n">
        <v>0.070093</v>
      </c>
      <c r="D181" s="1" t="n">
        <v>0.054267</v>
      </c>
      <c r="E181" s="1" t="n">
        <v>0.056115</v>
      </c>
      <c r="F181" s="1" t="n">
        <v>0.058738</v>
      </c>
      <c r="G181" s="1" t="n">
        <v>0.06126</v>
      </c>
      <c r="H181" s="1" t="n">
        <v>0.063148</v>
      </c>
      <c r="I181" s="1" t="n">
        <v>0.06517299999999999</v>
      </c>
      <c r="J181" s="1" t="n">
        <v>0.06555900000000001</v>
      </c>
      <c r="K181" s="1" t="n">
        <v>0.064971</v>
      </c>
      <c r="L181" s="1" t="n">
        <v>0.06421300000000001</v>
      </c>
      <c r="M181" s="1" t="n">
        <v>0.063496</v>
      </c>
      <c r="N181" s="1" t="n">
        <v>0.063556</v>
      </c>
      <c r="O181" s="1" t="n">
        <v>0.06353499999999999</v>
      </c>
      <c r="P181" s="1" t="n">
        <v>0.06398</v>
      </c>
      <c r="Q181" s="1" t="n">
        <v>0.065737</v>
      </c>
      <c r="R181" s="1" t="n">
        <v>0.066761</v>
      </c>
      <c r="S181" s="1" t="n">
        <v>0.068146</v>
      </c>
      <c r="T181" s="1" t="n">
        <v>0.06976300000000001</v>
      </c>
      <c r="U181" s="1" t="n">
        <v>0.072766</v>
      </c>
      <c r="V181" s="1" t="n">
        <v>0.07534</v>
      </c>
      <c r="W181" s="1" t="n">
        <v>0.077295</v>
      </c>
      <c r="X181" s="1" t="n">
        <v>0.080761</v>
      </c>
      <c r="Y181" s="1" t="n">
        <v>0.08336200000000001</v>
      </c>
      <c r="Z181" s="1" t="n">
        <v>0.084337</v>
      </c>
      <c r="AA181" s="1" t="n">
        <v>0.085482</v>
      </c>
      <c r="AB181" s="1" t="n">
        <v>0.08622299999999999</v>
      </c>
      <c r="AC181" s="1" t="n">
        <v>0.08665200000000001</v>
      </c>
      <c r="AD181" s="1" t="n">
        <v>0.086909</v>
      </c>
      <c r="AE181" s="1" t="n">
        <v>0.08703</v>
      </c>
      <c r="AF181" s="1" t="n">
        <v>0.085425</v>
      </c>
      <c r="AG181" s="1" t="n">
        <v>0.084186</v>
      </c>
      <c r="AH181" s="1" t="n">
        <v>0.084034</v>
      </c>
      <c r="AI181" s="1" t="n">
        <v>0.084439</v>
      </c>
      <c r="AJ181" s="1" t="n">
        <v>0.085581</v>
      </c>
      <c r="AK181" s="1" t="n">
        <v>0.086616</v>
      </c>
      <c r="AL181" s="1" t="n">
        <v>0.088113</v>
      </c>
      <c r="AM181" s="1" t="n">
        <v>0.089659</v>
      </c>
    </row>
    <row r="182" ht="18" customHeight="1">
      <c r="B182" t="n">
        <v>0.31</v>
      </c>
      <c r="C182" s="1" t="n">
        <v>0.037762</v>
      </c>
      <c r="D182" s="1" t="n">
        <v>0.038788</v>
      </c>
      <c r="E182" s="1" t="n">
        <v>0.032647</v>
      </c>
      <c r="F182" s="1" t="n">
        <v>0.023838</v>
      </c>
      <c r="G182" s="1" t="n">
        <v>0.016122</v>
      </c>
      <c r="H182" s="1" t="n">
        <v>0.013878</v>
      </c>
      <c r="I182" s="1" t="n">
        <v>0.016054</v>
      </c>
      <c r="J182" s="1" t="n">
        <v>0.021409</v>
      </c>
      <c r="K182" s="1" t="n">
        <v>0.030353</v>
      </c>
      <c r="L182" s="1" t="n">
        <v>0.033239</v>
      </c>
      <c r="M182" s="1" t="n">
        <v>0.032362</v>
      </c>
      <c r="N182" s="1" t="n">
        <v>0.030813</v>
      </c>
      <c r="O182" s="1" t="n">
        <v>0.0306</v>
      </c>
      <c r="P182" s="1" t="n">
        <v>0.029883</v>
      </c>
      <c r="Q182" s="1" t="n">
        <v>0.031715</v>
      </c>
      <c r="R182" s="1" t="n">
        <v>0.033787</v>
      </c>
      <c r="S182" s="1" t="n">
        <v>0.035277</v>
      </c>
      <c r="T182" s="1" t="n">
        <v>0.036479</v>
      </c>
      <c r="U182" s="1" t="n">
        <v>0.040067</v>
      </c>
      <c r="V182" s="1" t="n">
        <v>0.042637</v>
      </c>
      <c r="W182" s="1" t="n">
        <v>0.042792</v>
      </c>
      <c r="X182" s="1" t="n">
        <v>0.043392</v>
      </c>
      <c r="Y182" s="1" t="n">
        <v>0.043083</v>
      </c>
      <c r="Z182" s="1" t="n">
        <v>0.041917</v>
      </c>
      <c r="AA182" s="1" t="n">
        <v>0.039986</v>
      </c>
      <c r="AB182" s="1" t="n">
        <v>0.038229</v>
      </c>
      <c r="AC182" s="1" t="n">
        <v>0.032675</v>
      </c>
      <c r="AD182" s="1" t="n">
        <v>0.024232</v>
      </c>
      <c r="AE182" s="1" t="n">
        <v>0.018671</v>
      </c>
      <c r="AF182" s="1" t="n">
        <v>0.012239</v>
      </c>
      <c r="AG182" s="1" t="n">
        <v>0.009995</v>
      </c>
      <c r="AH182" s="1" t="n">
        <v>0.013736</v>
      </c>
      <c r="AI182" s="1" t="n">
        <v>0.023972</v>
      </c>
      <c r="AJ182" s="1" t="n">
        <v>0.03465</v>
      </c>
      <c r="AK182" s="1" t="n">
        <v>0.039479</v>
      </c>
      <c r="AL182" s="1" t="n">
        <v>0.046148</v>
      </c>
      <c r="AM182" s="1" t="n">
        <v>0.052087</v>
      </c>
    </row>
    <row r="183" ht="18" customHeight="1">
      <c r="B183" t="n">
        <v>0.31</v>
      </c>
      <c r="C183" s="1" t="n">
        <v>0.066301</v>
      </c>
      <c r="D183" s="1" t="n">
        <v>0.070063</v>
      </c>
      <c r="E183" s="1" t="n">
        <v>0.070373</v>
      </c>
      <c r="F183" s="1" t="n">
        <v>0.070962</v>
      </c>
      <c r="G183" s="1" t="n">
        <v>0.071543</v>
      </c>
      <c r="H183" s="1" t="n">
        <v>0.072204</v>
      </c>
      <c r="I183" s="1" t="n">
        <v>0.073527</v>
      </c>
      <c r="J183" s="1" t="n">
        <v>0.07441</v>
      </c>
      <c r="K183" s="1" t="n">
        <v>0.075587</v>
      </c>
      <c r="L183" s="1" t="n">
        <v>0.076337</v>
      </c>
      <c r="M183" s="1" t="n">
        <v>0.077345</v>
      </c>
      <c r="N183" s="1" t="n">
        <v>0.07679</v>
      </c>
      <c r="O183" s="1" t="n">
        <v>0.07548000000000001</v>
      </c>
      <c r="P183" s="1" t="n">
        <v>0.07256700000000001</v>
      </c>
      <c r="Q183" s="1" t="n">
        <v>0.06947399999999999</v>
      </c>
      <c r="R183" s="1" t="n">
        <v>0.06795</v>
      </c>
      <c r="S183" s="1" t="n">
        <v>0.066346</v>
      </c>
      <c r="T183" s="1" t="n">
        <v>0.06510299999999999</v>
      </c>
      <c r="U183" s="1" t="n">
        <v>0.064598</v>
      </c>
      <c r="V183" s="1" t="n">
        <v>0.062655</v>
      </c>
      <c r="W183" s="1" t="n">
        <v>0.063322</v>
      </c>
      <c r="X183" s="1" t="n">
        <v>0.065619</v>
      </c>
      <c r="Y183" s="1" t="n">
        <v>0.067399</v>
      </c>
      <c r="Z183" s="1" t="n">
        <v>0.06844</v>
      </c>
      <c r="AA183" s="1" t="n">
        <v>0.069938</v>
      </c>
      <c r="AB183" s="1" t="n">
        <v>0.07051</v>
      </c>
      <c r="AC183" s="1" t="n">
        <v>0.070891</v>
      </c>
      <c r="AD183" s="1" t="n">
        <v>0.070343</v>
      </c>
      <c r="AE183" s="1" t="n">
        <v>0.069435</v>
      </c>
      <c r="AF183" s="1" t="n">
        <v>0.067955</v>
      </c>
      <c r="AG183" s="1" t="n">
        <v>0.06704</v>
      </c>
      <c r="AH183" s="1" t="n">
        <v>0.067195</v>
      </c>
      <c r="AI183" s="1" t="n">
        <v>0.068715</v>
      </c>
      <c r="AJ183" s="1" t="n">
        <v>0.070937</v>
      </c>
      <c r="AK183" s="1" t="n">
        <v>0.07287100000000001</v>
      </c>
      <c r="AL183" s="1" t="n">
        <v>0.075825</v>
      </c>
      <c r="AM183" s="1" t="n">
        <v>0.07881100000000001</v>
      </c>
    </row>
    <row r="184" ht="18" customHeight="1">
      <c r="B184" t="n">
        <v>0.31</v>
      </c>
      <c r="C184" s="1" t="n">
        <v>0.054164</v>
      </c>
      <c r="D184" s="1" t="n">
        <v>0.050132</v>
      </c>
      <c r="E184" s="1" t="n">
        <v>0.051836</v>
      </c>
      <c r="F184" s="1" t="n">
        <v>0.054303</v>
      </c>
      <c r="G184" s="1" t="n">
        <v>0.05738</v>
      </c>
      <c r="H184" s="1" t="n">
        <v>0.058427</v>
      </c>
      <c r="I184" s="1" t="n">
        <v>0.058604</v>
      </c>
      <c r="J184" s="1" t="n">
        <v>0.059205</v>
      </c>
      <c r="K184" s="1" t="n">
        <v>0.060791</v>
      </c>
      <c r="L184" s="1" t="n">
        <v>0.061972</v>
      </c>
      <c r="M184" s="1" t="n">
        <v>0.064022</v>
      </c>
      <c r="N184" s="1" t="n">
        <v>0.065189</v>
      </c>
      <c r="O184" s="1" t="n">
        <v>0.06508899999999999</v>
      </c>
      <c r="P184" s="1" t="n">
        <v>0.064446</v>
      </c>
      <c r="Q184" s="1" t="n">
        <v>0.06340700000000001</v>
      </c>
      <c r="R184" s="1" t="n">
        <v>0.062607</v>
      </c>
      <c r="S184" s="1" t="n">
        <v>0.06199</v>
      </c>
      <c r="T184" s="1" t="n">
        <v>0.061017</v>
      </c>
      <c r="U184" s="1" t="n">
        <v>0.06052</v>
      </c>
      <c r="V184" s="1" t="n">
        <v>0.060746</v>
      </c>
      <c r="W184" s="1" t="n">
        <v>0.060654</v>
      </c>
      <c r="X184" s="1" t="n">
        <v>0.062313</v>
      </c>
      <c r="Y184" s="1" t="n">
        <v>0.063608</v>
      </c>
      <c r="Z184" s="1" t="n">
        <v>0.06370199999999999</v>
      </c>
      <c r="AA184" s="1" t="n">
        <v>0.06315800000000001</v>
      </c>
      <c r="AB184" s="1" t="n">
        <v>0.062792</v>
      </c>
      <c r="AC184" s="1" t="n">
        <v>0.062074</v>
      </c>
      <c r="AD184" s="1" t="n">
        <v>0.060206</v>
      </c>
      <c r="AE184" s="1" t="n">
        <v>0.05802</v>
      </c>
      <c r="AF184" s="1" t="n">
        <v>0.053755</v>
      </c>
      <c r="AG184" s="1" t="n">
        <v>0.048925</v>
      </c>
      <c r="AH184" s="1" t="n">
        <v>0.046455</v>
      </c>
      <c r="AI184" s="1" t="n">
        <v>0.044131</v>
      </c>
      <c r="AJ184" s="1" t="n">
        <v>0.042336</v>
      </c>
      <c r="AK184" s="1" t="n">
        <v>0.041441</v>
      </c>
      <c r="AL184" s="1" t="n">
        <v>0.040114</v>
      </c>
      <c r="AM184" s="1" t="n">
        <v>0.038714</v>
      </c>
    </row>
    <row r="185" ht="18" customHeight="1">
      <c r="B185" t="n">
        <v>0.16</v>
      </c>
      <c r="C185" s="1" t="n">
        <v>0.130748</v>
      </c>
      <c r="D185" s="1" t="n">
        <v>0.144394</v>
      </c>
      <c r="E185" s="1" t="n">
        <v>0.142331</v>
      </c>
      <c r="F185" s="1" t="n">
        <v>0.139503</v>
      </c>
      <c r="G185" s="1" t="n">
        <v>0.136733</v>
      </c>
      <c r="H185" s="1" t="n">
        <v>0.135504</v>
      </c>
      <c r="I185" s="1" t="n">
        <v>0.130269</v>
      </c>
      <c r="J185" s="1" t="n">
        <v>0.127045</v>
      </c>
      <c r="K185" s="1" t="n">
        <v>0.125188</v>
      </c>
      <c r="L185" s="1" t="n">
        <v>0.122698</v>
      </c>
      <c r="M185" s="1" t="n">
        <v>0.121637</v>
      </c>
      <c r="N185" s="1" t="n">
        <v>0.124168</v>
      </c>
      <c r="O185" s="1" t="n">
        <v>0.124328</v>
      </c>
      <c r="P185" s="1" t="n">
        <v>0.122899</v>
      </c>
      <c r="Q185" s="1" t="n">
        <v>0.122944</v>
      </c>
      <c r="R185" s="1" t="n">
        <v>0.123</v>
      </c>
      <c r="S185" s="1" t="n">
        <v>0.123679</v>
      </c>
      <c r="T185" s="1" t="n">
        <v>0.124501</v>
      </c>
      <c r="U185" s="1" t="n">
        <v>0.123728</v>
      </c>
      <c r="V185" s="1" t="n">
        <v>0.11975</v>
      </c>
      <c r="W185" s="1" t="n">
        <v>0.117526</v>
      </c>
      <c r="X185" s="1" t="n">
        <v>0.115424</v>
      </c>
      <c r="Y185" s="1" t="n">
        <v>0.115308</v>
      </c>
      <c r="Z185" s="1" t="n">
        <v>0.116213</v>
      </c>
      <c r="AA185" s="1" t="n">
        <v>0.118977</v>
      </c>
      <c r="AB185" s="1" t="n">
        <v>0.118939</v>
      </c>
      <c r="AC185" s="1" t="n">
        <v>0.115777</v>
      </c>
      <c r="AD185" s="1" t="n">
        <v>0.11399</v>
      </c>
      <c r="AE185" s="1" t="n">
        <v>0.113625</v>
      </c>
      <c r="AF185" s="1" t="n">
        <v>0.112948</v>
      </c>
      <c r="AG185" s="1" t="n">
        <v>0.113027</v>
      </c>
      <c r="AH185" s="1" t="n">
        <v>0.113351</v>
      </c>
      <c r="AI185" s="1" t="n">
        <v>0.113584</v>
      </c>
      <c r="AJ185" s="1" t="n">
        <v>0.113995</v>
      </c>
      <c r="AK185" s="1" t="n">
        <v>0.113912</v>
      </c>
      <c r="AL185" s="1" t="n">
        <v>0.113999</v>
      </c>
      <c r="AM185" s="1" t="n">
        <v>0.114229</v>
      </c>
    </row>
    <row r="186"/>
    <row r="187">
      <c r="A187" t="inlineStr">
        <is>
          <t>Epirubicin</t>
        </is>
      </c>
    </row>
    <row r="188">
      <c r="A188" t="inlineStr">
        <is>
          <t>Scale</t>
        </is>
      </c>
      <c r="C188" t="n">
        <v>0</v>
      </c>
      <c r="D188" t="n">
        <v>4</v>
      </c>
      <c r="E188" t="n">
        <v>6</v>
      </c>
      <c r="F188" t="n">
        <v>9</v>
      </c>
      <c r="G188" t="n">
        <v>12</v>
      </c>
      <c r="H188" t="n">
        <v>14</v>
      </c>
      <c r="I188" t="n">
        <v>17</v>
      </c>
      <c r="J188" t="n">
        <v>19</v>
      </c>
      <c r="K188" t="n">
        <v>22</v>
      </c>
      <c r="L188" t="n">
        <v>24</v>
      </c>
      <c r="M188" t="n">
        <v>27</v>
      </c>
      <c r="N188" t="n">
        <v>30</v>
      </c>
      <c r="O188" t="n">
        <v>32</v>
      </c>
      <c r="P188" t="n">
        <v>35</v>
      </c>
      <c r="Q188" t="n">
        <v>38</v>
      </c>
      <c r="R188" t="n">
        <v>40</v>
      </c>
      <c r="S188" t="n">
        <v>43</v>
      </c>
      <c r="T188" t="n">
        <v>45</v>
      </c>
      <c r="U188" t="n">
        <v>48</v>
      </c>
      <c r="V188" t="n">
        <v>51</v>
      </c>
      <c r="W188" t="n">
        <v>53</v>
      </c>
      <c r="X188" t="n">
        <v>56</v>
      </c>
      <c r="Y188" t="n">
        <v>59</v>
      </c>
      <c r="Z188" t="n">
        <v>61</v>
      </c>
      <c r="AA188" t="n">
        <v>64</v>
      </c>
      <c r="AB188" t="n">
        <v>66</v>
      </c>
      <c r="AC188" t="n">
        <v>69</v>
      </c>
      <c r="AD188" t="n">
        <v>72</v>
      </c>
      <c r="AE188" t="n">
        <v>74</v>
      </c>
      <c r="AF188" t="n">
        <v>77</v>
      </c>
      <c r="AG188" t="n">
        <v>80</v>
      </c>
      <c r="AH188" t="n">
        <v>82</v>
      </c>
      <c r="AI188" t="n">
        <v>85</v>
      </c>
      <c r="AJ188" t="n">
        <v>88</v>
      </c>
      <c r="AK188" t="n">
        <v>90</v>
      </c>
      <c r="AL188" t="n">
        <v>93</v>
      </c>
      <c r="AM188" t="n">
        <v>96</v>
      </c>
    </row>
    <row r="189" ht="18" customHeight="1">
      <c r="B189" t="n">
        <v>12</v>
      </c>
      <c r="C189" s="1" t="n">
        <v>0.143774</v>
      </c>
      <c r="D189" s="1" t="n">
        <v>0.004393</v>
      </c>
      <c r="E189" s="1" t="n">
        <v>0.038667</v>
      </c>
      <c r="F189" s="1" t="n">
        <v>0.089097</v>
      </c>
      <c r="G189" s="1" t="n">
        <v>0.139354</v>
      </c>
      <c r="H189" s="1" t="n">
        <v>0.177601</v>
      </c>
      <c r="I189" s="1" t="n">
        <v>0.210929</v>
      </c>
      <c r="J189" s="1" t="n">
        <v>0.210828</v>
      </c>
      <c r="K189" s="1" t="n">
        <v>0.194366</v>
      </c>
      <c r="L189" s="1" t="n">
        <v>0.193175</v>
      </c>
      <c r="M189" s="1" t="n">
        <v>0.183548</v>
      </c>
      <c r="N189" s="1" t="n">
        <v>0.186754</v>
      </c>
      <c r="O189" s="1" t="n">
        <v>0.199107</v>
      </c>
      <c r="P189" s="1" t="n">
        <v>0.213678</v>
      </c>
      <c r="Q189" s="1" t="n">
        <v>0.221586</v>
      </c>
      <c r="R189" s="1" t="n">
        <v>0.222443</v>
      </c>
      <c r="S189" s="1" t="n">
        <v>0.218379</v>
      </c>
      <c r="T189" s="1" t="n">
        <v>0.214648</v>
      </c>
      <c r="U189" s="1" t="n">
        <v>0.200085</v>
      </c>
      <c r="V189" s="1" t="n">
        <v>0.180004</v>
      </c>
      <c r="W189" s="1" t="n">
        <v>0.167217</v>
      </c>
      <c r="X189" s="1" t="n">
        <v>0.149658</v>
      </c>
      <c r="Y189" s="1" t="n">
        <v>0.138233</v>
      </c>
      <c r="Z189" s="1" t="n">
        <v>0.133418</v>
      </c>
      <c r="AA189" s="1" t="n">
        <v>0.132328</v>
      </c>
      <c r="AB189" s="1" t="n">
        <v>0.13562</v>
      </c>
      <c r="AC189" s="1" t="n">
        <v>0.139538</v>
      </c>
      <c r="AD189" s="1" t="n">
        <v>0.142971</v>
      </c>
      <c r="AE189" s="1" t="n">
        <v>0.145122</v>
      </c>
      <c r="AF189" s="1" t="n">
        <v>0.146618</v>
      </c>
      <c r="AG189" s="1" t="n">
        <v>0.147356</v>
      </c>
      <c r="AH189" s="1" t="n">
        <v>0.147873</v>
      </c>
      <c r="AI189" s="1" t="n">
        <v>0.145549</v>
      </c>
      <c r="AJ189" s="1" t="n">
        <v>0.141921</v>
      </c>
      <c r="AK189" s="1" t="n">
        <v>0.138815</v>
      </c>
      <c r="AL189" s="1" t="n">
        <v>0.134109</v>
      </c>
      <c r="AM189" s="1" t="n">
        <v>0.129243</v>
      </c>
    </row>
    <row r="190" ht="18" customHeight="1">
      <c r="B190" t="n">
        <v>12</v>
      </c>
      <c r="C190" s="1" t="n">
        <v>0.163453</v>
      </c>
      <c r="D190" s="1" t="n">
        <v>0.130611</v>
      </c>
      <c r="E190" s="1" t="n">
        <v>0.139257</v>
      </c>
      <c r="F190" s="1" t="n">
        <v>0.152398</v>
      </c>
      <c r="G190" s="1" t="n">
        <v>0.165484</v>
      </c>
      <c r="H190" s="1" t="n">
        <v>0.17177</v>
      </c>
      <c r="I190" s="1" t="n">
        <v>0.172008</v>
      </c>
      <c r="J190" s="1" t="n">
        <v>0.177685</v>
      </c>
      <c r="K190" s="1" t="n">
        <v>0.187505</v>
      </c>
      <c r="L190" s="1" t="n">
        <v>0.188845</v>
      </c>
      <c r="M190" s="1" t="n">
        <v>0.211371</v>
      </c>
      <c r="N190" s="1" t="n">
        <v>0.233249</v>
      </c>
      <c r="O190" s="1" t="n">
        <v>0.24419</v>
      </c>
      <c r="P190" s="1" t="n">
        <v>0.242316</v>
      </c>
      <c r="Q190" s="1" t="n">
        <v>0.221701</v>
      </c>
      <c r="R190" s="1" t="n">
        <v>0.211892</v>
      </c>
      <c r="S190" s="1" t="n">
        <v>0.190467</v>
      </c>
      <c r="T190" s="1" t="n">
        <v>0.182471</v>
      </c>
      <c r="U190" s="1" t="n">
        <v>0.176454</v>
      </c>
      <c r="V190" s="1" t="n">
        <v>0.166281</v>
      </c>
      <c r="W190" s="1" t="n">
        <v>0.159388</v>
      </c>
      <c r="X190" s="1" t="n">
        <v>0.152629</v>
      </c>
      <c r="Y190" s="1" t="n">
        <v>0.144344</v>
      </c>
      <c r="Z190" s="1" t="n">
        <v>0.14024</v>
      </c>
      <c r="AA190" s="1" t="n">
        <v>0.136278</v>
      </c>
      <c r="AB190" s="1" t="n">
        <v>0.133092</v>
      </c>
      <c r="AC190" s="1" t="n">
        <v>0.13186</v>
      </c>
      <c r="AD190" s="1" t="n">
        <v>0.133103</v>
      </c>
      <c r="AE190" s="1" t="n">
        <v>0.134179</v>
      </c>
      <c r="AF190" s="1" t="n">
        <v>0.134971</v>
      </c>
      <c r="AG190" s="1" t="n">
        <v>0.133504</v>
      </c>
      <c r="AH190" s="1" t="n">
        <v>0.131851</v>
      </c>
      <c r="AI190" s="1" t="n">
        <v>0.132403</v>
      </c>
      <c r="AJ190" s="1" t="n">
        <v>0.135847</v>
      </c>
      <c r="AK190" s="1" t="n">
        <v>0.13942</v>
      </c>
      <c r="AL190" s="1" t="n">
        <v>0.14498</v>
      </c>
      <c r="AM190" s="1" t="n">
        <v>0.151371</v>
      </c>
    </row>
    <row r="191" ht="18" customHeight="1">
      <c r="B191" t="n">
        <v>6</v>
      </c>
      <c r="C191" s="1" t="n">
        <v>0.008515999999999999</v>
      </c>
      <c r="D191" s="1" t="n">
        <v>0.192328</v>
      </c>
      <c r="E191" s="1" t="n">
        <v>0.184245</v>
      </c>
      <c r="F191" s="1" t="n">
        <v>0.172979</v>
      </c>
      <c r="G191" s="1" t="n">
        <v>0.162403</v>
      </c>
      <c r="H191" s="1" t="n">
        <v>0.156344</v>
      </c>
      <c r="I191" s="1" t="n">
        <v>0.149635</v>
      </c>
      <c r="J191" s="1" t="n">
        <v>0.145069</v>
      </c>
      <c r="K191" s="1" t="n">
        <v>0.140715</v>
      </c>
      <c r="L191" s="1" t="n">
        <v>0.144035</v>
      </c>
      <c r="M191" s="1" t="n">
        <v>0.151028</v>
      </c>
      <c r="N191" s="1" t="n">
        <v>0.157348</v>
      </c>
      <c r="O191" s="1" t="n">
        <v>0.160539</v>
      </c>
      <c r="P191" s="1" t="n">
        <v>0.164877</v>
      </c>
      <c r="Q191" s="1" t="n">
        <v>0.1677</v>
      </c>
      <c r="R191" s="1" t="n">
        <v>0.169727</v>
      </c>
      <c r="S191" s="1" t="n">
        <v>0.171937</v>
      </c>
      <c r="T191" s="1" t="n">
        <v>0.173381</v>
      </c>
      <c r="U191" s="1" t="n">
        <v>0.176219</v>
      </c>
      <c r="V191" s="1" t="n">
        <v>0.17865</v>
      </c>
      <c r="W191" s="1" t="n">
        <v>0.180655</v>
      </c>
      <c r="X191" s="1" t="n">
        <v>0.182099</v>
      </c>
      <c r="Y191" s="1" t="n">
        <v>0.179936</v>
      </c>
      <c r="Z191" s="1" t="n">
        <v>0.178684</v>
      </c>
      <c r="AA191" s="1" t="n">
        <v>0.176869</v>
      </c>
      <c r="AB191" s="1" t="n">
        <v>0.174871</v>
      </c>
      <c r="AC191" s="1" t="n">
        <v>0.171928</v>
      </c>
      <c r="AD191" s="1" t="n">
        <v>0.16826</v>
      </c>
      <c r="AE191" s="1" t="n">
        <v>0.166617</v>
      </c>
      <c r="AF191" s="1" t="n">
        <v>0.166177</v>
      </c>
      <c r="AG191" s="1" t="n">
        <v>0.168137</v>
      </c>
      <c r="AH191" s="1" t="n">
        <v>0.168783</v>
      </c>
      <c r="AI191" s="1" t="n">
        <v>0.167483</v>
      </c>
      <c r="AJ191" s="1" t="n">
        <v>0.168827</v>
      </c>
      <c r="AK191" s="1" t="n">
        <v>0.172069</v>
      </c>
      <c r="AL191" s="1" t="n">
        <v>0.176946</v>
      </c>
      <c r="AM191" s="1" t="n">
        <v>0.182987</v>
      </c>
    </row>
    <row r="192" ht="18" customHeight="1">
      <c r="B192" t="n">
        <v>6</v>
      </c>
      <c r="C192" s="1" t="n">
        <v>0.013576</v>
      </c>
      <c r="D192" s="1" t="n">
        <v>0.009011999999999999</v>
      </c>
      <c r="E192" s="1" t="n">
        <v>0.041055</v>
      </c>
      <c r="F192" s="1" t="n">
        <v>0.087695</v>
      </c>
      <c r="G192" s="1" t="n">
        <v>0.135009</v>
      </c>
      <c r="H192" s="1" t="n">
        <v>0.170584</v>
      </c>
      <c r="I192" s="1" t="n">
        <v>0.190884</v>
      </c>
      <c r="J192" s="1" t="n">
        <v>0.196044</v>
      </c>
      <c r="K192" s="1" t="n">
        <v>0.206596</v>
      </c>
      <c r="L192" s="1" t="n">
        <v>0.212118</v>
      </c>
      <c r="M192" s="1" t="n">
        <v>0.219043</v>
      </c>
      <c r="N192" s="1" t="n">
        <v>0.227449</v>
      </c>
      <c r="O192" s="1" t="n">
        <v>0.23148</v>
      </c>
      <c r="P192" s="1" t="n">
        <v>0.238361</v>
      </c>
      <c r="Q192" s="1" t="n">
        <v>0.234897</v>
      </c>
      <c r="R192" s="1" t="n">
        <v>0.221953</v>
      </c>
      <c r="S192" s="1" t="n">
        <v>0.197668</v>
      </c>
      <c r="T192" s="1" t="n">
        <v>0.18623</v>
      </c>
      <c r="U192" s="1" t="n">
        <v>0.169484</v>
      </c>
      <c r="V192" s="1" t="n">
        <v>0.169286</v>
      </c>
      <c r="W192" s="1" t="n">
        <v>0.17361</v>
      </c>
      <c r="X192" s="1" t="n">
        <v>0.182585</v>
      </c>
      <c r="Y192" s="1" t="n">
        <v>0.182439</v>
      </c>
      <c r="Z192" s="1" t="n">
        <v>0.182408</v>
      </c>
      <c r="AA192" s="1" t="n">
        <v>0.17876</v>
      </c>
      <c r="AB192" s="1" t="n">
        <v>0.17563</v>
      </c>
      <c r="AC192" s="1" t="n">
        <v>0.174405</v>
      </c>
      <c r="AD192" s="1" t="n">
        <v>0.176174</v>
      </c>
      <c r="AE192" s="1" t="n">
        <v>0.176027</v>
      </c>
      <c r="AF192" s="1" t="n">
        <v>0.174805</v>
      </c>
      <c r="AG192" s="1" t="n">
        <v>0.174957</v>
      </c>
      <c r="AH192" s="1" t="n">
        <v>0.174499</v>
      </c>
      <c r="AI192" s="1" t="n">
        <v>0.176166</v>
      </c>
      <c r="AJ192" s="1" t="n">
        <v>0.178111</v>
      </c>
      <c r="AK192" s="1" t="n">
        <v>0.179079</v>
      </c>
      <c r="AL192" s="1" t="n">
        <v>0.180389</v>
      </c>
      <c r="AM192" s="1" t="n">
        <v>0.181178</v>
      </c>
    </row>
    <row r="193" ht="18" customHeight="1">
      <c r="B193" t="n">
        <v>6</v>
      </c>
      <c r="C193" s="1" t="n">
        <v>0.002558</v>
      </c>
      <c r="D193" s="1" t="n">
        <v>0.140882</v>
      </c>
      <c r="E193" s="1" t="n">
        <v>0.150122</v>
      </c>
      <c r="F193" s="1" t="n">
        <v>0.163931</v>
      </c>
      <c r="G193" s="1" t="n">
        <v>0.176812</v>
      </c>
      <c r="H193" s="1" t="n">
        <v>0.184424</v>
      </c>
      <c r="I193" s="1" t="n">
        <v>0.196639</v>
      </c>
      <c r="J193" s="1" t="n">
        <v>0.203988</v>
      </c>
      <c r="K193" s="1" t="n">
        <v>0.214342</v>
      </c>
      <c r="L193" s="1" t="n">
        <v>0.218224</v>
      </c>
      <c r="M193" s="1" t="n">
        <v>0.222563</v>
      </c>
      <c r="N193" s="1" t="n">
        <v>0.223572</v>
      </c>
      <c r="O193" s="1" t="n">
        <v>0.222026</v>
      </c>
      <c r="P193" s="1" t="n">
        <v>0.218652</v>
      </c>
      <c r="Q193" s="1" t="n">
        <v>0.219942</v>
      </c>
      <c r="R193" s="1" t="n">
        <v>0.217171</v>
      </c>
      <c r="S193" s="1" t="n">
        <v>0.200205</v>
      </c>
      <c r="T193" s="1" t="n">
        <v>0.176581</v>
      </c>
      <c r="U193" s="1" t="n">
        <v>0.146186</v>
      </c>
      <c r="V193" s="1" t="n">
        <v>0.110454</v>
      </c>
      <c r="W193" s="1" t="n">
        <v>0.09100900000000001</v>
      </c>
      <c r="X193" s="1" t="n">
        <v>0.077294</v>
      </c>
      <c r="Y193" s="1" t="n">
        <v>0.07072299999999999</v>
      </c>
      <c r="Z193" s="1" t="n">
        <v>0.066632</v>
      </c>
      <c r="AA193" s="1" t="n">
        <v>0.059288</v>
      </c>
      <c r="AB193" s="1" t="n">
        <v>0.054125</v>
      </c>
      <c r="AC193" s="1" t="n">
        <v>0.04746</v>
      </c>
      <c r="AD193" s="1" t="n">
        <v>0.045699</v>
      </c>
      <c r="AE193" s="1" t="n">
        <v>0.045503</v>
      </c>
      <c r="AF193" s="1" t="n">
        <v>0.044581</v>
      </c>
      <c r="AG193" s="1" t="n">
        <v>0.044666</v>
      </c>
      <c r="AH193" s="1" t="n">
        <v>0.045255</v>
      </c>
      <c r="AI193" s="1" t="n">
        <v>0.045318</v>
      </c>
      <c r="AJ193" s="1" t="n">
        <v>0.04596</v>
      </c>
      <c r="AK193" s="1" t="n">
        <v>0.047358</v>
      </c>
      <c r="AL193" s="1" t="n">
        <v>0.049442</v>
      </c>
      <c r="AM193" s="1" t="n">
        <v>0.051481</v>
      </c>
    </row>
    <row r="194" ht="18" customHeight="1">
      <c r="B194" t="n">
        <v>3</v>
      </c>
      <c r="C194" s="1" t="n">
        <v>0.098326</v>
      </c>
      <c r="D194" s="1" t="n">
        <v>0.165087</v>
      </c>
      <c r="E194" s="1" t="n">
        <v>0.164708</v>
      </c>
      <c r="F194" s="1" t="n">
        <v>0.163794</v>
      </c>
      <c r="G194" s="1" t="n">
        <v>0.163558</v>
      </c>
      <c r="H194" s="1" t="n">
        <v>0.16341</v>
      </c>
      <c r="I194" s="1" t="n">
        <v>0.16124</v>
      </c>
      <c r="J194" s="1" t="n">
        <v>0.162725</v>
      </c>
      <c r="K194" s="1" t="n">
        <v>0.163223</v>
      </c>
      <c r="L194" s="1" t="n">
        <v>0.161854</v>
      </c>
      <c r="M194" s="1" t="n">
        <v>0.157827</v>
      </c>
      <c r="N194" s="1" t="n">
        <v>0.15598</v>
      </c>
      <c r="O194" s="1" t="n">
        <v>0.155459</v>
      </c>
      <c r="P194" s="1" t="n">
        <v>0.157069</v>
      </c>
      <c r="Q194" s="1" t="n">
        <v>0.168275</v>
      </c>
      <c r="R194" s="1" t="n">
        <v>0.176538</v>
      </c>
      <c r="S194" s="1" t="n">
        <v>0.183908</v>
      </c>
      <c r="T194" s="1" t="n">
        <v>0.185631</v>
      </c>
      <c r="U194" s="1" t="n">
        <v>0.184941</v>
      </c>
      <c r="V194" s="1" t="n">
        <v>0.176612</v>
      </c>
      <c r="W194" s="1" t="n">
        <v>0.169703</v>
      </c>
      <c r="X194" s="1" t="n">
        <v>0.163002</v>
      </c>
      <c r="Y194" s="1" t="n">
        <v>0.156574</v>
      </c>
      <c r="Z194" s="1" t="n">
        <v>0.155273</v>
      </c>
      <c r="AA194" s="1" t="n">
        <v>0.157978</v>
      </c>
      <c r="AB194" s="1" t="n">
        <v>0.160597</v>
      </c>
      <c r="AC194" s="1" t="n">
        <v>0.164079</v>
      </c>
      <c r="AD194" s="1" t="n">
        <v>0.166642</v>
      </c>
      <c r="AE194" s="1" t="n">
        <v>0.167659</v>
      </c>
      <c r="AF194" s="1" t="n">
        <v>0.170916</v>
      </c>
      <c r="AG194" s="1" t="n">
        <v>0.174447</v>
      </c>
      <c r="AH194" s="1" t="n">
        <v>0.169002</v>
      </c>
      <c r="AI194" s="1" t="n">
        <v>0.160174</v>
      </c>
      <c r="AJ194" s="1" t="n">
        <v>0.156931</v>
      </c>
      <c r="AK194" s="1" t="n">
        <v>0.155901</v>
      </c>
      <c r="AL194" s="1" t="n">
        <v>0.154409</v>
      </c>
      <c r="AM194" s="1" t="n">
        <v>0.154895</v>
      </c>
    </row>
    <row r="195" ht="18" customHeight="1">
      <c r="A195" s="2" t="n">
        <v>0</v>
      </c>
      <c r="B195" t="n">
        <v>3</v>
      </c>
      <c r="C195" s="1" t="n">
        <v>0.065054</v>
      </c>
      <c r="D195" s="1" t="n">
        <v>0.139118</v>
      </c>
      <c r="E195" s="1" t="n">
        <v>0.134401</v>
      </c>
      <c r="F195" s="1" t="n">
        <v>0.128304</v>
      </c>
      <c r="G195" s="1" t="n">
        <v>0.123389</v>
      </c>
      <c r="H195" s="1" t="n">
        <v>0.1235</v>
      </c>
      <c r="I195" s="1" t="n">
        <v>0.124355</v>
      </c>
      <c r="J195" s="1" t="n">
        <v>0.125227</v>
      </c>
      <c r="K195" s="1" t="n">
        <v>0.125148</v>
      </c>
      <c r="L195" s="1" t="n">
        <v>0.12257</v>
      </c>
      <c r="M195" s="1" t="n">
        <v>0.118538</v>
      </c>
      <c r="N195" s="1" t="n">
        <v>0.117031</v>
      </c>
      <c r="O195" s="1" t="n">
        <v>0.118635</v>
      </c>
      <c r="P195" s="1" t="n">
        <v>0.123668</v>
      </c>
      <c r="Q195" s="1" t="n">
        <v>0.129557</v>
      </c>
      <c r="R195" s="1" t="n">
        <v>0.13247</v>
      </c>
      <c r="S195" s="1" t="n">
        <v>0.136259</v>
      </c>
      <c r="T195" s="1" t="n">
        <v>0.137114</v>
      </c>
      <c r="U195" s="1" t="n">
        <v>0.136103</v>
      </c>
      <c r="V195" s="1" t="n">
        <v>0.13283</v>
      </c>
      <c r="W195" s="1" t="n">
        <v>0.131286</v>
      </c>
      <c r="X195" s="1" t="n">
        <v>0.126832</v>
      </c>
      <c r="Y195" s="1" t="n">
        <v>0.12285</v>
      </c>
      <c r="Z195" s="1" t="n">
        <v>0.12135</v>
      </c>
      <c r="AA195" s="1" t="n">
        <v>0.118812</v>
      </c>
      <c r="AB195" s="1" t="n">
        <v>0.11737</v>
      </c>
      <c r="AC195" s="1" t="n">
        <v>0.116735</v>
      </c>
      <c r="AD195" s="1" t="n">
        <v>0.116057</v>
      </c>
      <c r="AE195" s="1" t="n">
        <v>0.114771</v>
      </c>
      <c r="AF195" s="1" t="n">
        <v>0.111867</v>
      </c>
      <c r="AG195" s="1" t="n">
        <v>0.108358</v>
      </c>
      <c r="AH195" s="1" t="n">
        <v>0.105674</v>
      </c>
      <c r="AI195" s="1" t="n">
        <v>0.100807</v>
      </c>
      <c r="AJ195" s="1" t="n">
        <v>0.094043</v>
      </c>
      <c r="AK195" s="1" t="n">
        <v>0.088936</v>
      </c>
      <c r="AL195" s="1" t="n">
        <v>0.081535</v>
      </c>
      <c r="AM195" s="1" t="n">
        <v>0.07392700000000001</v>
      </c>
    </row>
    <row r="196" ht="18" customHeight="1">
      <c r="A196" s="2" t="n">
        <v>0.05</v>
      </c>
      <c r="B196" t="n">
        <v>1.5</v>
      </c>
      <c r="C196" s="1" t="n">
        <v>0.00092</v>
      </c>
      <c r="D196" s="1" t="n">
        <v>0.077433</v>
      </c>
      <c r="E196" s="1" t="n">
        <v>0.080706</v>
      </c>
      <c r="F196" s="1" t="n">
        <v>0.084924</v>
      </c>
      <c r="G196" s="1" t="n">
        <v>0.088921</v>
      </c>
      <c r="H196" s="1" t="n">
        <v>0.091068</v>
      </c>
      <c r="I196" s="1" t="n">
        <v>0.091154</v>
      </c>
      <c r="J196" s="1" t="n">
        <v>0.089675</v>
      </c>
      <c r="K196" s="1" t="n">
        <v>0.086204</v>
      </c>
      <c r="L196" s="1" t="n">
        <v>0.08333</v>
      </c>
      <c r="M196" s="1" t="n">
        <v>0.07934099999999999</v>
      </c>
      <c r="N196" s="1" t="n">
        <v>0.076061</v>
      </c>
      <c r="O196" s="1" t="n">
        <v>0.07390099999999999</v>
      </c>
      <c r="P196" s="1" t="n">
        <v>0.07106</v>
      </c>
      <c r="Q196" s="1" t="n">
        <v>0.067232</v>
      </c>
      <c r="R196" s="1" t="n">
        <v>0.064676</v>
      </c>
      <c r="S196" s="1" t="n">
        <v>0.061861</v>
      </c>
      <c r="T196" s="1" t="n">
        <v>0.061089</v>
      </c>
      <c r="U196" s="1" t="n">
        <v>0.061204</v>
      </c>
      <c r="V196" s="1" t="n">
        <v>0.063496</v>
      </c>
      <c r="W196" s="1" t="n">
        <v>0.064833</v>
      </c>
      <c r="X196" s="1" t="n">
        <v>0.065862</v>
      </c>
      <c r="Y196" s="1" t="n">
        <v>0.066292</v>
      </c>
      <c r="Z196" s="1" t="n">
        <v>0.06626799999999999</v>
      </c>
      <c r="AA196" s="1" t="n">
        <v>0.065553</v>
      </c>
      <c r="AB196" s="1" t="n">
        <v>0.064108</v>
      </c>
      <c r="AC196" s="1" t="n">
        <v>0.061166</v>
      </c>
      <c r="AD196" s="1" t="n">
        <v>0.059604</v>
      </c>
      <c r="AE196" s="1" t="n">
        <v>0.058862</v>
      </c>
      <c r="AF196" s="1" t="n">
        <v>0.058706</v>
      </c>
      <c r="AG196" s="1" t="n">
        <v>0.059397</v>
      </c>
      <c r="AH196" s="1" t="n">
        <v>0.059397</v>
      </c>
      <c r="AI196" s="1" t="n">
        <v>0.058999</v>
      </c>
      <c r="AJ196" s="1" t="n">
        <v>0.058955</v>
      </c>
      <c r="AK196" s="1" t="n">
        <v>0.060564</v>
      </c>
      <c r="AL196" s="1" t="n">
        <v>0.06325699999999999</v>
      </c>
      <c r="AM196" s="1" t="n">
        <v>0.066256</v>
      </c>
    </row>
    <row r="197" ht="18" customHeight="1">
      <c r="A197" s="2" t="n">
        <v>0.1</v>
      </c>
      <c r="B197" t="n">
        <v>1.5</v>
      </c>
      <c r="C197" s="1" t="n">
        <v>0.161609</v>
      </c>
      <c r="D197" s="1" t="n">
        <v>0.198718</v>
      </c>
      <c r="E197" s="1" t="n">
        <v>0.191351</v>
      </c>
      <c r="F197" s="1" t="n">
        <v>0.181313</v>
      </c>
      <c r="G197" s="1" t="n">
        <v>0.172263</v>
      </c>
      <c r="H197" s="1" t="n">
        <v>0.169827</v>
      </c>
      <c r="I197" s="1" t="n">
        <v>0.165643</v>
      </c>
      <c r="J197" s="1" t="n">
        <v>0.159785</v>
      </c>
      <c r="K197" s="1" t="n">
        <v>0.145772</v>
      </c>
      <c r="L197" s="1" t="n">
        <v>0.133057</v>
      </c>
      <c r="M197" s="1" t="n">
        <v>0.110691</v>
      </c>
      <c r="N197" s="1" t="n">
        <v>0.08651200000000001</v>
      </c>
      <c r="O197" s="1" t="n">
        <v>0.072476</v>
      </c>
      <c r="P197" s="1" t="n">
        <v>0.050711</v>
      </c>
      <c r="Q197" s="1" t="n">
        <v>0.03086</v>
      </c>
      <c r="R197" s="1" t="n">
        <v>0.020569</v>
      </c>
      <c r="S197" s="1" t="n">
        <v>0.009263</v>
      </c>
      <c r="T197" s="1" t="n">
        <v>0.004567</v>
      </c>
      <c r="U197" s="1" t="n">
        <v>0.00299</v>
      </c>
      <c r="V197" s="1" t="n">
        <v>0.010409</v>
      </c>
      <c r="W197" s="1" t="n">
        <v>0.018013</v>
      </c>
      <c r="X197" s="1" t="n">
        <v>0.032366</v>
      </c>
      <c r="Y197" s="1" t="n">
        <v>0.047909</v>
      </c>
      <c r="Z197" s="1" t="n">
        <v>0.056415</v>
      </c>
      <c r="AA197" s="1" t="n">
        <v>0.064135</v>
      </c>
      <c r="AB197" s="1" t="n">
        <v>0.068103</v>
      </c>
      <c r="AC197" s="1" t="n">
        <v>0.072812</v>
      </c>
      <c r="AD197" s="1" t="n">
        <v>0.075409</v>
      </c>
      <c r="AE197" s="1" t="n">
        <v>0.076956</v>
      </c>
      <c r="AF197" s="1" t="n">
        <v>0.081368</v>
      </c>
      <c r="AG197" s="1" t="n">
        <v>0.085969</v>
      </c>
      <c r="AH197" s="1" t="n">
        <v>0.08805200000000001</v>
      </c>
      <c r="AI197" s="1" t="n">
        <v>0.09038400000000001</v>
      </c>
      <c r="AJ197" s="1" t="n">
        <v>0.091567</v>
      </c>
      <c r="AK197" s="1" t="n">
        <v>0.090029</v>
      </c>
      <c r="AL197" s="1" t="n">
        <v>0.08739</v>
      </c>
      <c r="AM197" s="1" t="n">
        <v>0.084635</v>
      </c>
    </row>
    <row r="198" ht="18" customHeight="1">
      <c r="A198" s="2" t="n">
        <v>0.15</v>
      </c>
      <c r="B198" t="n">
        <v>0.75</v>
      </c>
      <c r="C198" s="1" t="n">
        <v>0.025699</v>
      </c>
      <c r="D198" s="1" t="n">
        <v>0.168667</v>
      </c>
      <c r="E198" s="1" t="n">
        <v>0.161803</v>
      </c>
      <c r="F198" s="1" t="n">
        <v>0.150281</v>
      </c>
      <c r="G198" s="1" t="n">
        <v>0.137389</v>
      </c>
      <c r="H198" s="1" t="n">
        <v>0.122726</v>
      </c>
      <c r="I198" s="1" t="n">
        <v>0.102164</v>
      </c>
      <c r="J198" s="1" t="n">
        <v>0.090169</v>
      </c>
      <c r="K198" s="1" t="n">
        <v>0.07136199999999999</v>
      </c>
      <c r="L198" s="1" t="n">
        <v>0.067689</v>
      </c>
      <c r="M198" s="1" t="n">
        <v>0.07173599999999999</v>
      </c>
      <c r="N198" s="1" t="n">
        <v>0.074311</v>
      </c>
      <c r="O198" s="1" t="n">
        <v>0.076056</v>
      </c>
      <c r="P198" s="1" t="n">
        <v>0.07753</v>
      </c>
      <c r="Q198" s="1" t="n">
        <v>0.075296</v>
      </c>
      <c r="R198" s="1" t="n">
        <v>0.073851</v>
      </c>
      <c r="S198" s="1" t="n">
        <v>0.073225</v>
      </c>
      <c r="T198" s="1" t="n">
        <v>0.07241599999999999</v>
      </c>
      <c r="U198" s="1" t="n">
        <v>0.072371</v>
      </c>
      <c r="V198" s="1" t="n">
        <v>0.075651</v>
      </c>
      <c r="W198" s="1" t="n">
        <v>0.077371</v>
      </c>
      <c r="X198" s="1" t="n">
        <v>0.07831</v>
      </c>
      <c r="Y198" s="1" t="n">
        <v>0.077932</v>
      </c>
      <c r="Z198" s="1" t="n">
        <v>0.077525</v>
      </c>
      <c r="AA198" s="1" t="n">
        <v>0.075852</v>
      </c>
      <c r="AB198" s="1" t="n">
        <v>0.07301100000000001</v>
      </c>
      <c r="AC198" s="1" t="n">
        <v>0.06839000000000001</v>
      </c>
      <c r="AD198" s="1" t="n">
        <v>0.06368500000000001</v>
      </c>
      <c r="AE198" s="1" t="n">
        <v>0.05833</v>
      </c>
      <c r="AF198" s="1" t="n">
        <v>0.049965</v>
      </c>
      <c r="AG198" s="1" t="n">
        <v>0.042499</v>
      </c>
      <c r="AH198" s="1" t="n">
        <v>0.035309</v>
      </c>
      <c r="AI198" s="1" t="n">
        <v>0.022027</v>
      </c>
      <c r="AJ198" s="1" t="n">
        <v>0.008987</v>
      </c>
      <c r="AK198" s="1" t="n">
        <v>-1.4e-05</v>
      </c>
      <c r="AL198" s="1" t="inlineStr"/>
      <c r="AM198" s="1" t="inlineStr"/>
    </row>
    <row r="199" ht="18" customHeight="1">
      <c r="A199" s="2" t="n">
        <v>0.2</v>
      </c>
      <c r="B199" t="n">
        <v>0.75</v>
      </c>
      <c r="C199" s="1" t="inlineStr"/>
      <c r="D199" s="1" t="n">
        <v>0.000557</v>
      </c>
      <c r="E199" s="1" t="n">
        <v>0.000487</v>
      </c>
      <c r="F199" s="1" t="n">
        <v>0.000485</v>
      </c>
      <c r="G199" s="1" t="n">
        <v>0.000486</v>
      </c>
      <c r="H199" s="1" t="n">
        <v>0.000486</v>
      </c>
      <c r="I199" s="1" t="n">
        <v>0.000487</v>
      </c>
      <c r="J199" s="1" t="n">
        <v>0.000488</v>
      </c>
      <c r="K199" s="1" t="n">
        <v>0.000473</v>
      </c>
      <c r="L199" s="1" t="n">
        <v>0.000435</v>
      </c>
      <c r="M199" s="1" t="n">
        <v>0.00029</v>
      </c>
      <c r="N199" s="1" t="n">
        <v>0.000369</v>
      </c>
      <c r="O199" s="1" t="n">
        <v>0.031043</v>
      </c>
      <c r="P199" s="1" t="n">
        <v>0.000758</v>
      </c>
      <c r="Q199" s="1" t="n">
        <v>0.000438</v>
      </c>
      <c r="R199" s="1" t="n">
        <v>0.003317</v>
      </c>
      <c r="S199" s="1" t="n">
        <v>0.000413</v>
      </c>
      <c r="T199" s="1" t="n">
        <v>0.000544</v>
      </c>
      <c r="U199" s="1" t="n">
        <v>0.000478</v>
      </c>
      <c r="V199" s="1" t="n">
        <v>0.000486</v>
      </c>
      <c r="W199" s="1" t="n">
        <v>0.00049</v>
      </c>
      <c r="X199" s="1" t="n">
        <v>0.000467</v>
      </c>
      <c r="Y199" s="1" t="n">
        <v>0.000441</v>
      </c>
      <c r="Z199" s="1" t="n">
        <v>0.000421</v>
      </c>
      <c r="AA199" s="1" t="n">
        <v>0.00039</v>
      </c>
      <c r="AB199" s="1" t="n">
        <v>0.000391</v>
      </c>
      <c r="AC199" s="1" t="n">
        <v>0.000406</v>
      </c>
      <c r="AD199" s="1" t="n">
        <v>0.000423</v>
      </c>
      <c r="AE199" s="1" t="n">
        <v>0.000434</v>
      </c>
      <c r="AF199" s="1" t="n">
        <v>0.000452</v>
      </c>
      <c r="AG199" s="1" t="n">
        <v>0.000461</v>
      </c>
      <c r="AH199" s="1" t="n">
        <v>0.000457</v>
      </c>
      <c r="AI199" s="1" t="n">
        <v>0.000449</v>
      </c>
      <c r="AJ199" s="1" t="n">
        <v>0.000438</v>
      </c>
      <c r="AK199" s="1" t="n">
        <v>0.000418</v>
      </c>
      <c r="AL199" s="1" t="n">
        <v>0.000388</v>
      </c>
      <c r="AM199" s="1" t="n">
        <v>0.000359</v>
      </c>
    </row>
    <row r="200" ht="18" customHeight="1">
      <c r="A200" s="2" t="n">
        <v>0.25</v>
      </c>
      <c r="B200" t="n">
        <v>0.75</v>
      </c>
      <c r="C200" s="1" t="n">
        <v>0.00957</v>
      </c>
      <c r="D200" s="1" t="n">
        <v>0.186364</v>
      </c>
      <c r="E200" s="1" t="n">
        <v>0.190285</v>
      </c>
      <c r="F200" s="1" t="n">
        <v>0.197153</v>
      </c>
      <c r="G200" s="1" t="n">
        <v>0.203709</v>
      </c>
      <c r="H200" s="1" t="n">
        <v>0.20952</v>
      </c>
      <c r="I200" s="1" t="n">
        <v>0.216069</v>
      </c>
      <c r="J200" s="1" t="n">
        <v>0.21603</v>
      </c>
      <c r="K200" s="1" t="n">
        <v>0.216166</v>
      </c>
      <c r="L200" s="1" t="n">
        <v>0.216198</v>
      </c>
      <c r="M200" s="1" t="n">
        <v>0.21346</v>
      </c>
      <c r="N200" s="1" t="n">
        <v>0.211905</v>
      </c>
      <c r="O200" s="1" t="n">
        <v>0.207812</v>
      </c>
      <c r="P200" s="1" t="n">
        <v>0.202374</v>
      </c>
      <c r="Q200" s="1" t="n">
        <v>0.201674</v>
      </c>
      <c r="R200" s="1" t="n">
        <v>0.202378</v>
      </c>
      <c r="S200" s="1" t="n">
        <v>0.20322</v>
      </c>
      <c r="T200" s="1" t="n">
        <v>0.202654</v>
      </c>
      <c r="U200" s="1" t="n">
        <v>0.202298</v>
      </c>
      <c r="V200" s="1" t="n">
        <v>0.209097</v>
      </c>
      <c r="W200" s="1" t="n">
        <v>0.216739</v>
      </c>
      <c r="X200" s="1" t="n">
        <v>0.226489</v>
      </c>
      <c r="Y200" s="1" t="n">
        <v>0.234015</v>
      </c>
      <c r="Z200" s="1" t="n">
        <v>0.235969</v>
      </c>
      <c r="AA200" s="1" t="n">
        <v>0.241204</v>
      </c>
      <c r="AB200" s="1" t="n">
        <v>0.244627</v>
      </c>
      <c r="AC200" s="1" t="n">
        <v>0.24611</v>
      </c>
      <c r="AD200" s="1" t="n">
        <v>0.241883</v>
      </c>
      <c r="AE200" s="1" t="n">
        <v>0.232894</v>
      </c>
      <c r="AF200" s="1" t="n">
        <v>0.207326</v>
      </c>
      <c r="AG200" s="1" t="n">
        <v>0.182309</v>
      </c>
      <c r="AH200" s="1" t="n">
        <v>0.174152</v>
      </c>
      <c r="AI200" s="1" t="n">
        <v>0.173369</v>
      </c>
      <c r="AJ200" s="1" t="n">
        <v>0.181589</v>
      </c>
      <c r="AK200" s="1" t="n">
        <v>0.197331</v>
      </c>
      <c r="AL200" s="1" t="n">
        <v>0.222428</v>
      </c>
      <c r="AM200" s="1" t="n">
        <v>0.248987</v>
      </c>
    </row>
    <row r="201" ht="18" customHeight="1">
      <c r="A201" s="2" t="n">
        <v>0.3</v>
      </c>
      <c r="B201" t="n">
        <v>0.75</v>
      </c>
      <c r="C201" s="1" t="n">
        <v>0.070787</v>
      </c>
      <c r="D201" s="1" t="n">
        <v>0.000479</v>
      </c>
      <c r="E201" s="1" t="n">
        <v>0.000465</v>
      </c>
      <c r="F201" s="1" t="n">
        <v>0.000444</v>
      </c>
      <c r="G201" s="1" t="n">
        <v>0.000421</v>
      </c>
      <c r="H201" s="1" t="n">
        <v>0.00042</v>
      </c>
      <c r="I201" s="1" t="n">
        <v>0.000413</v>
      </c>
      <c r="J201" s="1" t="n">
        <v>0.000396</v>
      </c>
      <c r="K201" s="1" t="n">
        <v>0.000372</v>
      </c>
      <c r="L201" s="1" t="n">
        <v>0.000363</v>
      </c>
      <c r="M201" s="1" t="n">
        <v>0.000354</v>
      </c>
      <c r="N201" s="1" t="n">
        <v>0.000354</v>
      </c>
      <c r="O201" s="1" t="n">
        <v>0.010744</v>
      </c>
      <c r="P201" s="1" t="n">
        <v>0.023403</v>
      </c>
      <c r="Q201" s="1" t="n">
        <v>0.034869</v>
      </c>
      <c r="R201" s="1" t="n">
        <v>0.044572</v>
      </c>
      <c r="S201" s="1" t="n">
        <v>0.044966</v>
      </c>
      <c r="T201" s="1" t="n">
        <v>0.045434</v>
      </c>
      <c r="U201" s="1" t="n">
        <v>0.045677</v>
      </c>
      <c r="V201" s="1" t="n">
        <v>0.045533</v>
      </c>
      <c r="W201" s="1" t="n">
        <v>0.045518</v>
      </c>
      <c r="X201" s="1" t="n">
        <v>0.04591</v>
      </c>
      <c r="Y201" s="1" t="n">
        <v>0.046538</v>
      </c>
      <c r="Z201" s="1" t="n">
        <v>0.047352</v>
      </c>
      <c r="AA201" s="1" t="n">
        <v>0.049122</v>
      </c>
      <c r="AB201" s="1" t="n">
        <v>0.04956</v>
      </c>
      <c r="AC201" s="1" t="n">
        <v>0.049057</v>
      </c>
      <c r="AD201" s="1" t="n">
        <v>0.047876</v>
      </c>
      <c r="AE201" s="1" t="n">
        <v>0.046775</v>
      </c>
      <c r="AF201" s="1" t="n">
        <v>0.044909</v>
      </c>
      <c r="AG201" s="1" t="n">
        <v>0.043619</v>
      </c>
      <c r="AH201" s="1" t="n">
        <v>0.043023</v>
      </c>
      <c r="AI201" s="1" t="n">
        <v>0.042329</v>
      </c>
      <c r="AJ201" s="1" t="n">
        <v>0.04217</v>
      </c>
      <c r="AK201" s="1" t="n">
        <v>0.042735</v>
      </c>
      <c r="AL201" s="1" t="n">
        <v>0.043618</v>
      </c>
      <c r="AM201" s="1" t="n">
        <v>0.04458</v>
      </c>
    </row>
    <row r="202" ht="18" customHeight="1">
      <c r="B202" t="n">
        <v>0.38</v>
      </c>
      <c r="C202" s="1" t="n">
        <v>0.144877</v>
      </c>
      <c r="D202" s="1" t="n">
        <v>0.058376</v>
      </c>
      <c r="E202" s="1" t="n">
        <v>0.06517199999999999</v>
      </c>
      <c r="F202" s="1" t="n">
        <v>0.074749</v>
      </c>
      <c r="G202" s="1" t="n">
        <v>0.08458599999999999</v>
      </c>
      <c r="H202" s="1" t="n">
        <v>0.087841</v>
      </c>
      <c r="I202" s="1" t="n">
        <v>0.088965</v>
      </c>
      <c r="J202" s="1" t="n">
        <v>0.087545</v>
      </c>
      <c r="K202" s="1" t="n">
        <v>0.08439099999999999</v>
      </c>
      <c r="L202" s="1" t="n">
        <v>0.082497</v>
      </c>
      <c r="M202" s="1" t="n">
        <v>0.079556</v>
      </c>
      <c r="N202" s="1" t="n">
        <v>0.07749300000000001</v>
      </c>
      <c r="O202" s="1" t="n">
        <v>0.07684299999999999</v>
      </c>
      <c r="P202" s="1" t="n">
        <v>0.077434</v>
      </c>
      <c r="Q202" s="1" t="n">
        <v>0.078059</v>
      </c>
      <c r="R202" s="1" t="n">
        <v>0.07865800000000001</v>
      </c>
      <c r="S202" s="1" t="n">
        <v>0.080188</v>
      </c>
      <c r="T202" s="1" t="n">
        <v>0.081356</v>
      </c>
      <c r="U202" s="1" t="n">
        <v>0.081208</v>
      </c>
      <c r="V202" s="1" t="n">
        <v>0.079439</v>
      </c>
      <c r="W202" s="1" t="n">
        <v>0.078596</v>
      </c>
      <c r="X202" s="1" t="n">
        <v>0.075936</v>
      </c>
      <c r="Y202" s="1" t="n">
        <v>0.07156899999999999</v>
      </c>
      <c r="Z202" s="1" t="n">
        <v>0.069282</v>
      </c>
      <c r="AA202" s="1" t="n">
        <v>0.06729499999999999</v>
      </c>
      <c r="AB202" s="1" t="n">
        <v>0.066054</v>
      </c>
      <c r="AC202" s="1" t="n">
        <v>0.065001</v>
      </c>
      <c r="AD202" s="1" t="n">
        <v>0.068746</v>
      </c>
      <c r="AE202" s="1" t="n">
        <v>0.071719</v>
      </c>
      <c r="AF202" s="1" t="n">
        <v>0.074513</v>
      </c>
      <c r="AG202" s="1" t="n">
        <v>0.076377</v>
      </c>
      <c r="AH202" s="1" t="n">
        <v>0.07646</v>
      </c>
      <c r="AI202" s="1" t="n">
        <v>0.07571899999999999</v>
      </c>
      <c r="AJ202" s="1" t="n">
        <v>0.07659000000000001</v>
      </c>
      <c r="AK202" s="1" t="n">
        <v>0.07902000000000001</v>
      </c>
      <c r="AL202" s="1" t="n">
        <v>0.082883</v>
      </c>
      <c r="AM202" s="1" t="n">
        <v>0.08738</v>
      </c>
    </row>
    <row r="203" ht="18" customHeight="1">
      <c r="B203" t="n">
        <v>0.38</v>
      </c>
      <c r="C203" s="1" t="n">
        <v>0.049313</v>
      </c>
      <c r="D203" s="1" t="n">
        <v>0.051753</v>
      </c>
      <c r="E203" s="1" t="n">
        <v>0.059687</v>
      </c>
      <c r="F203" s="1" t="n">
        <v>0.07094499999999999</v>
      </c>
      <c r="G203" s="1" t="n">
        <v>0.08178000000000001</v>
      </c>
      <c r="H203" s="1" t="n">
        <v>0.085184</v>
      </c>
      <c r="I203" s="1" t="n">
        <v>0.085865</v>
      </c>
      <c r="J203" s="1" t="n">
        <v>0.08507099999999999</v>
      </c>
      <c r="K203" s="1" t="n">
        <v>0.085351</v>
      </c>
      <c r="L203" s="1" t="n">
        <v>0.086148</v>
      </c>
      <c r="M203" s="1" t="n">
        <v>0.084996</v>
      </c>
      <c r="N203" s="1" t="n">
        <v>0.082798</v>
      </c>
      <c r="O203" s="1" t="n">
        <v>0.08037999999999999</v>
      </c>
      <c r="P203" s="1" t="n">
        <v>0.07310999999999999</v>
      </c>
      <c r="Q203" s="1" t="n">
        <v>0.068578</v>
      </c>
      <c r="R203" s="1" t="n">
        <v>0.068049</v>
      </c>
      <c r="S203" s="1" t="n">
        <v>0.06959799999999999</v>
      </c>
      <c r="T203" s="1" t="n">
        <v>0.071039</v>
      </c>
      <c r="U203" s="1" t="n">
        <v>0.073257</v>
      </c>
      <c r="V203" s="1" t="n">
        <v>0.072565</v>
      </c>
      <c r="W203" s="1" t="n">
        <v>0.070506</v>
      </c>
      <c r="X203" s="1" t="n">
        <v>0.065651</v>
      </c>
      <c r="Y203" s="1" t="n">
        <v>0.059537</v>
      </c>
      <c r="Z203" s="1" t="n">
        <v>0.056074</v>
      </c>
      <c r="AA203" s="1" t="n">
        <v>0.054064</v>
      </c>
      <c r="AB203" s="1" t="n">
        <v>0.054169</v>
      </c>
      <c r="AC203" s="1" t="n">
        <v>0.054727</v>
      </c>
      <c r="AD203" s="1" t="n">
        <v>0.061217</v>
      </c>
      <c r="AE203" s="1" t="n">
        <v>0.064523</v>
      </c>
      <c r="AF203" s="1" t="n">
        <v>0.067342</v>
      </c>
      <c r="AG203" s="1" t="n">
        <v>0.069324</v>
      </c>
      <c r="AH203" s="1" t="n">
        <v>0.068996</v>
      </c>
      <c r="AI203" s="1" t="n">
        <v>0.069286</v>
      </c>
      <c r="AJ203" s="1" t="n">
        <v>0.072671</v>
      </c>
      <c r="AK203" s="1" t="n">
        <v>0.075449</v>
      </c>
      <c r="AL203" s="1" t="n">
        <v>0.07931100000000001</v>
      </c>
      <c r="AM203" s="1" t="n">
        <v>0.083625</v>
      </c>
    </row>
    <row r="204" ht="18" customHeight="1">
      <c r="B204" t="n">
        <v>0.38</v>
      </c>
      <c r="C204" s="1" t="n">
        <v>0.077212</v>
      </c>
      <c r="D204" s="1" t="n">
        <v>0.222483</v>
      </c>
      <c r="E204" s="1" t="n">
        <v>0.216642</v>
      </c>
      <c r="F204" s="1" t="n">
        <v>0.208424</v>
      </c>
      <c r="G204" s="1" t="n">
        <v>0.200354</v>
      </c>
      <c r="H204" s="1" t="n">
        <v>0.197495</v>
      </c>
      <c r="I204" s="1" t="n">
        <v>0.194696</v>
      </c>
      <c r="J204" s="1" t="n">
        <v>0.191275</v>
      </c>
      <c r="K204" s="1" t="n">
        <v>0.185623</v>
      </c>
      <c r="L204" s="1" t="n">
        <v>0.181401</v>
      </c>
      <c r="M204" s="1" t="n">
        <v>0.17464</v>
      </c>
      <c r="N204" s="1" t="n">
        <v>0.173051</v>
      </c>
      <c r="O204" s="1" t="n">
        <v>0.173157</v>
      </c>
      <c r="P204" s="1" t="n">
        <v>0.173196</v>
      </c>
      <c r="Q204" s="1" t="n">
        <v>0.173886</v>
      </c>
      <c r="R204" s="1" t="n">
        <v>0.174874</v>
      </c>
      <c r="S204" s="1" t="n">
        <v>0.177251</v>
      </c>
      <c r="T204" s="1" t="n">
        <v>0.178623</v>
      </c>
      <c r="U204" s="1" t="n">
        <v>0.18162</v>
      </c>
      <c r="V204" s="1" t="n">
        <v>0.185838</v>
      </c>
      <c r="W204" s="1" t="n">
        <v>0.18714</v>
      </c>
      <c r="X204" s="1" t="n">
        <v>0.187336</v>
      </c>
      <c r="Y204" s="1" t="n">
        <v>0.190667</v>
      </c>
      <c r="Z204" s="1" t="n">
        <v>0.190832</v>
      </c>
      <c r="AA204" s="1" t="n">
        <v>0.186534</v>
      </c>
      <c r="AB204" s="1" t="n">
        <v>0.184568</v>
      </c>
      <c r="AC204" s="1" t="n">
        <v>0.183733</v>
      </c>
      <c r="AD204" s="1" t="n">
        <v>0.183895</v>
      </c>
      <c r="AE204" s="1" t="n">
        <v>0.184996</v>
      </c>
      <c r="AF204" s="1" t="n">
        <v>0.184504</v>
      </c>
      <c r="AG204" s="1" t="n">
        <v>0.185698</v>
      </c>
      <c r="AH204" s="1" t="n">
        <v>0.185818</v>
      </c>
      <c r="AI204" s="1" t="n">
        <v>0.185947</v>
      </c>
      <c r="AJ204" s="1" t="n">
        <v>0.187516</v>
      </c>
      <c r="AK204" s="1" t="n">
        <v>0.188606</v>
      </c>
      <c r="AL204" s="1" t="n">
        <v>0.19008</v>
      </c>
      <c r="AM204" s="1" t="n">
        <v>0.19111</v>
      </c>
    </row>
    <row r="205" ht="18" customHeight="1">
      <c r="B205" t="n">
        <v>0.38</v>
      </c>
      <c r="C205" s="1" t="n">
        <v>0.040874</v>
      </c>
      <c r="D205" s="1" t="n">
        <v>0.000397</v>
      </c>
      <c r="E205" s="1" t="n">
        <v>0.000393</v>
      </c>
      <c r="F205" s="1" t="n">
        <v>0.000388</v>
      </c>
      <c r="G205" s="1" t="n">
        <v>0.000382</v>
      </c>
      <c r="H205" s="1" t="n">
        <v>0.000388</v>
      </c>
      <c r="I205" s="1" t="n">
        <v>0.000399</v>
      </c>
      <c r="J205" s="1" t="n">
        <v>0.000401</v>
      </c>
      <c r="K205" s="1" t="n">
        <v>0.000403</v>
      </c>
      <c r="L205" s="1" t="n">
        <v>0.000405</v>
      </c>
      <c r="M205" s="1" t="n">
        <v>0.000408</v>
      </c>
      <c r="N205" s="1" t="n">
        <v>0.000396</v>
      </c>
      <c r="O205" s="1" t="n">
        <v>0.000389</v>
      </c>
      <c r="P205" s="1" t="n">
        <v>0.000385</v>
      </c>
      <c r="Q205" s="1" t="n">
        <v>0.000396</v>
      </c>
      <c r="R205" s="1" t="n">
        <v>0.000406</v>
      </c>
      <c r="S205" s="1" t="n">
        <v>0.000431</v>
      </c>
      <c r="T205" s="1" t="n">
        <v>0.000445</v>
      </c>
      <c r="U205" s="1" t="n">
        <v>0.000457</v>
      </c>
      <c r="V205" s="1" t="n">
        <v>0.000444</v>
      </c>
      <c r="W205" s="1" t="n">
        <v>0.000436</v>
      </c>
      <c r="X205" s="1" t="n">
        <v>0.000408</v>
      </c>
      <c r="Y205" s="1" t="n">
        <v>0.000838</v>
      </c>
      <c r="Z205" s="1" t="n">
        <v>0.001033</v>
      </c>
      <c r="AA205" s="1" t="n">
        <v>0.001371</v>
      </c>
      <c r="AB205" s="1" t="n">
        <v>0.001617</v>
      </c>
      <c r="AC205" s="1" t="n">
        <v>0.001183</v>
      </c>
      <c r="AD205" s="1" t="n">
        <v>0.000831</v>
      </c>
      <c r="AE205" s="1" t="n">
        <v>0.000572</v>
      </c>
      <c r="AF205" s="1" t="n">
        <v>0.000413</v>
      </c>
      <c r="AG205" s="1" t="n">
        <v>0.000431</v>
      </c>
      <c r="AH205" s="1" t="n">
        <v>0.000441</v>
      </c>
      <c r="AI205" s="1" t="n">
        <v>0.000508</v>
      </c>
      <c r="AJ205" s="1" t="n">
        <v>0.000619</v>
      </c>
      <c r="AK205" s="1" t="n">
        <v>0.0006980000000000001</v>
      </c>
      <c r="AL205" s="1" t="n">
        <v>0.000819</v>
      </c>
      <c r="AM205" s="1" t="n">
        <v>0.000947</v>
      </c>
    </row>
    <row r="206" ht="18" customHeight="1">
      <c r="B206" t="n">
        <v>0.19</v>
      </c>
      <c r="C206" s="1" t="n">
        <v>0.134168</v>
      </c>
      <c r="D206" s="1" t="n">
        <v>0.103226</v>
      </c>
      <c r="E206" s="1" t="n">
        <v>0.105442</v>
      </c>
      <c r="F206" s="1" t="n">
        <v>0.108603</v>
      </c>
      <c r="G206" s="1" t="n">
        <v>0.111886</v>
      </c>
      <c r="H206" s="1" t="n">
        <v>0.113066</v>
      </c>
      <c r="I206" s="1" t="n">
        <v>0.112795</v>
      </c>
      <c r="J206" s="1" t="n">
        <v>0.11239</v>
      </c>
      <c r="K206" s="1" t="n">
        <v>0.111807</v>
      </c>
      <c r="L206" s="1" t="n">
        <v>0.112519</v>
      </c>
      <c r="M206" s="1" t="n">
        <v>0.114998</v>
      </c>
      <c r="N206" s="1" t="n">
        <v>0.120351</v>
      </c>
      <c r="O206" s="1" t="n">
        <v>0.122809</v>
      </c>
      <c r="P206" s="1" t="n">
        <v>0.125187</v>
      </c>
      <c r="Q206" s="1" t="n">
        <v>0.126281</v>
      </c>
      <c r="R206" s="1" t="n">
        <v>0.126081</v>
      </c>
      <c r="S206" s="1" t="n">
        <v>0.125551</v>
      </c>
      <c r="T206" s="1" t="n">
        <v>0.126618</v>
      </c>
      <c r="U206" s="1" t="n">
        <v>0.128156</v>
      </c>
      <c r="V206" s="1" t="n">
        <v>0.128624</v>
      </c>
      <c r="W206" s="1" t="n">
        <v>0.128501</v>
      </c>
      <c r="X206" s="1" t="n">
        <v>0.127498</v>
      </c>
      <c r="Y206" s="1" t="n">
        <v>0.125599</v>
      </c>
      <c r="Z206" s="1" t="n">
        <v>0.124754</v>
      </c>
      <c r="AA206" s="1" t="n">
        <v>0.126072</v>
      </c>
      <c r="AB206" s="1" t="n">
        <v>0.12673</v>
      </c>
      <c r="AC206" s="1" t="n">
        <v>0.126985</v>
      </c>
      <c r="AD206" s="1" t="n">
        <v>0.129255</v>
      </c>
      <c r="AE206" s="1" t="n">
        <v>0.130323</v>
      </c>
      <c r="AF206" s="1" t="n">
        <v>0.131219</v>
      </c>
      <c r="AG206" s="1" t="n">
        <v>0.132142</v>
      </c>
      <c r="AH206" s="1" t="n">
        <v>0.132461</v>
      </c>
      <c r="AI206" s="1" t="n">
        <v>0.13271</v>
      </c>
      <c r="AJ206" s="1" t="n">
        <v>0.133981</v>
      </c>
      <c r="AK206" s="1" t="n">
        <v>0.136951</v>
      </c>
      <c r="AL206" s="1" t="n">
        <v>0.141533</v>
      </c>
      <c r="AM206" s="1" t="n">
        <v>0.14639</v>
      </c>
    </row>
    <row r="207" ht="18" customHeight="1">
      <c r="B207" t="n">
        <v>0.094</v>
      </c>
      <c r="C207" s="1" t="n">
        <v>0.154644</v>
      </c>
      <c r="D207" s="1" t="n">
        <v>0.110311</v>
      </c>
      <c r="E207" s="1" t="n">
        <v>0.106168</v>
      </c>
      <c r="F207" s="1" t="n">
        <v>0.000397</v>
      </c>
      <c r="G207" s="1" t="n">
        <v>0.043967</v>
      </c>
      <c r="H207" s="1" t="n">
        <v>0.059216</v>
      </c>
      <c r="I207" s="1" t="n">
        <v>0.025029</v>
      </c>
      <c r="J207" s="1" t="n">
        <v>0.041099</v>
      </c>
      <c r="K207" s="1" t="n">
        <v>0.09624099999999999</v>
      </c>
      <c r="L207" s="1" t="n">
        <v>0.111678</v>
      </c>
      <c r="M207" s="1" t="n">
        <v>0.111993</v>
      </c>
      <c r="N207" s="1" t="n">
        <v>0.000423</v>
      </c>
      <c r="O207" s="1" t="n">
        <v>0.013563</v>
      </c>
      <c r="P207" s="1" t="n">
        <v>0.045117</v>
      </c>
      <c r="Q207" s="1" t="n">
        <v>0.038113</v>
      </c>
      <c r="R207" s="1" t="n">
        <v>0.032249</v>
      </c>
      <c r="S207" s="1" t="n">
        <v>0.023101</v>
      </c>
      <c r="T207" s="1" t="n">
        <v>0.017362</v>
      </c>
      <c r="U207" s="1" t="n">
        <v>0.009852</v>
      </c>
      <c r="V207" s="1" t="n">
        <v>0.004357</v>
      </c>
      <c r="W207" s="1" t="n">
        <v>0.002067</v>
      </c>
      <c r="X207" s="1" t="n">
        <v>0.00053</v>
      </c>
      <c r="Y207" s="1" t="n">
        <v>0.000343</v>
      </c>
      <c r="Z207" s="1" t="n">
        <v>0.000377</v>
      </c>
      <c r="AA207" s="1" t="n">
        <v>0.000459</v>
      </c>
      <c r="AB207" s="1" t="n">
        <v>0.000483</v>
      </c>
      <c r="AC207" s="1" t="n">
        <v>0.000508</v>
      </c>
      <c r="AD207" s="1" t="n">
        <v>0.000498</v>
      </c>
      <c r="AE207" s="1" t="n">
        <v>0.000473</v>
      </c>
      <c r="AF207" s="1" t="n">
        <v>0.000442</v>
      </c>
      <c r="AG207" s="1" t="n">
        <v>0.000438</v>
      </c>
      <c r="AH207" s="1" t="n">
        <v>0.000434</v>
      </c>
      <c r="AI207" s="1" t="n">
        <v>0.00041</v>
      </c>
      <c r="AJ207" s="1" t="n">
        <v>0.000388</v>
      </c>
      <c r="AK207" s="1" t="n">
        <v>0.000383</v>
      </c>
      <c r="AL207" s="1" t="n">
        <v>0.000372</v>
      </c>
      <c r="AM207" s="1" t="n">
        <v>0.000362</v>
      </c>
    </row>
    <row r="208"/>
    <row r="209">
      <c r="A209" t="inlineStr">
        <is>
          <t>Erlotinib</t>
        </is>
      </c>
    </row>
    <row r="210">
      <c r="A210" t="inlineStr">
        <is>
          <t>Scale</t>
        </is>
      </c>
      <c r="C210" t="n">
        <v>0</v>
      </c>
      <c r="D210" t="n">
        <v>4</v>
      </c>
      <c r="E210" t="n">
        <v>6</v>
      </c>
      <c r="F210" t="n">
        <v>9</v>
      </c>
      <c r="G210" t="n">
        <v>12</v>
      </c>
      <c r="H210" t="n">
        <v>14</v>
      </c>
      <c r="I210" t="n">
        <v>17</v>
      </c>
      <c r="J210" t="n">
        <v>19</v>
      </c>
      <c r="K210" t="n">
        <v>22</v>
      </c>
      <c r="L210" t="n">
        <v>24</v>
      </c>
      <c r="M210" t="n">
        <v>27</v>
      </c>
      <c r="N210" t="n">
        <v>30</v>
      </c>
      <c r="O210" t="n">
        <v>32</v>
      </c>
      <c r="P210" t="n">
        <v>35</v>
      </c>
      <c r="Q210" t="n">
        <v>38</v>
      </c>
      <c r="R210" t="n">
        <v>40</v>
      </c>
      <c r="S210" t="n">
        <v>43</v>
      </c>
      <c r="T210" t="n">
        <v>45</v>
      </c>
      <c r="U210" t="n">
        <v>48</v>
      </c>
      <c r="V210" t="n">
        <v>51</v>
      </c>
      <c r="W210" t="n">
        <v>53</v>
      </c>
      <c r="X210" t="n">
        <v>56</v>
      </c>
      <c r="Y210" t="n">
        <v>59</v>
      </c>
      <c r="Z210" t="n">
        <v>61</v>
      </c>
      <c r="AA210" t="n">
        <v>64</v>
      </c>
      <c r="AB210" t="n">
        <v>66</v>
      </c>
      <c r="AC210" t="n">
        <v>69</v>
      </c>
      <c r="AD210" t="n">
        <v>72</v>
      </c>
      <c r="AE210" t="n">
        <v>74</v>
      </c>
      <c r="AF210" t="n">
        <v>77</v>
      </c>
      <c r="AG210" t="n">
        <v>80</v>
      </c>
      <c r="AH210" t="n">
        <v>82</v>
      </c>
      <c r="AI210" t="n">
        <v>85</v>
      </c>
      <c r="AJ210" t="n">
        <v>88</v>
      </c>
      <c r="AK210" t="n">
        <v>90</v>
      </c>
      <c r="AL210" t="n">
        <v>93</v>
      </c>
      <c r="AM210" t="n">
        <v>96</v>
      </c>
    </row>
    <row r="211" ht="18" customHeight="1">
      <c r="B211" t="n">
        <v>20</v>
      </c>
      <c r="C211" s="1" t="n">
        <v>0.0371</v>
      </c>
      <c r="D211" s="1" t="n">
        <v>0.045171</v>
      </c>
      <c r="E211" s="1" t="n">
        <v>0.045353</v>
      </c>
      <c r="F211" s="1" t="n">
        <v>0.045437</v>
      </c>
      <c r="G211" s="1" t="n">
        <v>0.045332</v>
      </c>
      <c r="H211" s="1" t="n">
        <v>0.04449</v>
      </c>
      <c r="I211" s="1" t="n">
        <v>0.042173</v>
      </c>
      <c r="J211" s="1" t="n">
        <v>0.040503</v>
      </c>
      <c r="K211" s="1" t="n">
        <v>0.038497</v>
      </c>
      <c r="L211" s="1" t="n">
        <v>0.03766</v>
      </c>
      <c r="M211" s="1" t="n">
        <v>0.036829</v>
      </c>
      <c r="N211" s="1" t="n">
        <v>0.036469</v>
      </c>
      <c r="O211" s="1" t="n">
        <v>0.035985</v>
      </c>
      <c r="P211" s="1" t="n">
        <v>0.036028</v>
      </c>
      <c r="Q211" s="1" t="n">
        <v>0.036301</v>
      </c>
      <c r="R211" s="1" t="n">
        <v>0.036572</v>
      </c>
      <c r="S211" s="1" t="n">
        <v>0.036771</v>
      </c>
      <c r="T211" s="1" t="n">
        <v>0.036458</v>
      </c>
      <c r="U211" s="1" t="n">
        <v>0.035878</v>
      </c>
      <c r="V211" s="1" t="n">
        <v>0.03548</v>
      </c>
      <c r="W211" s="1" t="n">
        <v>0.035311</v>
      </c>
      <c r="X211" s="1" t="n">
        <v>0.035418</v>
      </c>
      <c r="Y211" s="1" t="n">
        <v>0.035938</v>
      </c>
      <c r="Z211" s="1" t="n">
        <v>0.036369</v>
      </c>
      <c r="AA211" s="1" t="n">
        <v>0.036942</v>
      </c>
      <c r="AB211" s="1" t="n">
        <v>0.037113</v>
      </c>
      <c r="AC211" s="1" t="n">
        <v>0.037076</v>
      </c>
      <c r="AD211" s="1" t="n">
        <v>0.037144</v>
      </c>
      <c r="AE211" s="1" t="n">
        <v>0.037313</v>
      </c>
      <c r="AF211" s="1" t="n">
        <v>0.037477</v>
      </c>
      <c r="AG211" s="1" t="n">
        <v>0.037723</v>
      </c>
      <c r="AH211" s="1" t="n">
        <v>0.037647</v>
      </c>
      <c r="AI211" s="1" t="n">
        <v>0.036996</v>
      </c>
      <c r="AJ211" s="1" t="n">
        <v>0.036734</v>
      </c>
      <c r="AK211" s="1" t="n">
        <v>0.036625</v>
      </c>
      <c r="AL211" s="1" t="n">
        <v>0.036499</v>
      </c>
      <c r="AM211" s="1" t="n">
        <v>0.036397</v>
      </c>
    </row>
    <row r="212" ht="18" customHeight="1">
      <c r="B212" t="n">
        <v>20</v>
      </c>
      <c r="C212" s="1" t="n">
        <v>0.000371</v>
      </c>
      <c r="D212" s="1" t="n">
        <v>0.059578</v>
      </c>
      <c r="E212" s="1" t="n">
        <v>0.060521</v>
      </c>
      <c r="F212" s="1" t="n">
        <v>0.061576</v>
      </c>
      <c r="G212" s="1" t="n">
        <v>0.062511</v>
      </c>
      <c r="H212" s="1" t="n">
        <v>0.062034</v>
      </c>
      <c r="I212" s="1" t="n">
        <v>0.057849</v>
      </c>
      <c r="J212" s="1" t="n">
        <v>0.052383</v>
      </c>
      <c r="K212" s="1" t="n">
        <v>0.041437</v>
      </c>
      <c r="L212" s="1" t="n">
        <v>0.031962</v>
      </c>
      <c r="M212" s="1" t="n">
        <v>0.03024</v>
      </c>
      <c r="N212" s="1" t="n">
        <v>0.034029</v>
      </c>
      <c r="O212" s="1" t="n">
        <v>0.034223</v>
      </c>
      <c r="P212" s="1" t="n">
        <v>0.042477</v>
      </c>
      <c r="Q212" s="1" t="n">
        <v>0.059021</v>
      </c>
      <c r="R212" s="1" t="n">
        <v>0.067755</v>
      </c>
      <c r="S212" s="1" t="n">
        <v>0.08096299999999999</v>
      </c>
      <c r="T212" s="1" t="n">
        <v>0.088174</v>
      </c>
      <c r="U212" s="1" t="n">
        <v>0.096319</v>
      </c>
      <c r="V212" s="1" t="n">
        <v>0.101477</v>
      </c>
      <c r="W212" s="1" t="n">
        <v>0.102883</v>
      </c>
      <c r="X212" s="1" t="n">
        <v>0.100846</v>
      </c>
      <c r="Y212" s="1" t="n">
        <v>0.09873</v>
      </c>
      <c r="Z212" s="1" t="n">
        <v>0.098535</v>
      </c>
      <c r="AA212" s="1" t="n">
        <v>0.100706</v>
      </c>
      <c r="AB212" s="1" t="n">
        <v>0.103773</v>
      </c>
      <c r="AC212" s="1" t="n">
        <v>0.109189</v>
      </c>
      <c r="AD212" s="1" t="n">
        <v>0.11328</v>
      </c>
      <c r="AE212" s="1" t="n">
        <v>0.11586</v>
      </c>
      <c r="AF212" s="1" t="n">
        <v>0.118946</v>
      </c>
      <c r="AG212" s="1" t="n">
        <v>0.120167</v>
      </c>
      <c r="AH212" s="1" t="n">
        <v>0.11939</v>
      </c>
      <c r="AI212" s="1" t="n">
        <v>0.116731</v>
      </c>
      <c r="AJ212" s="1" t="n">
        <v>0.114213</v>
      </c>
      <c r="AK212" s="1" t="n">
        <v>0.113414</v>
      </c>
      <c r="AL212" s="1" t="n">
        <v>0.112278</v>
      </c>
      <c r="AM212" s="1" t="n">
        <v>0.111597</v>
      </c>
    </row>
    <row r="213" ht="18" customHeight="1">
      <c r="B213" t="n">
        <v>20</v>
      </c>
      <c r="C213" s="1" t="n">
        <v>0.067463</v>
      </c>
      <c r="D213" s="1" t="n">
        <v>0.042856</v>
      </c>
      <c r="E213" s="1" t="n">
        <v>0.042318</v>
      </c>
      <c r="F213" s="1" t="n">
        <v>0.04163</v>
      </c>
      <c r="G213" s="1" t="n">
        <v>0.040943</v>
      </c>
      <c r="H213" s="1" t="n">
        <v>0.040659</v>
      </c>
      <c r="I213" s="1" t="n">
        <v>0.041414</v>
      </c>
      <c r="J213" s="1" t="n">
        <v>0.042465</v>
      </c>
      <c r="K213" s="1" t="n">
        <v>0.043295</v>
      </c>
      <c r="L213" s="1" t="n">
        <v>0.043384</v>
      </c>
      <c r="M213" s="1" t="n">
        <v>0.043832</v>
      </c>
      <c r="N213" s="1" t="n">
        <v>0.04286</v>
      </c>
      <c r="O213" s="1" t="n">
        <v>0.043367</v>
      </c>
      <c r="P213" s="1" t="n">
        <v>0.045347</v>
      </c>
      <c r="Q213" s="1" t="n">
        <v>0.048753</v>
      </c>
      <c r="R213" s="1" t="n">
        <v>0.051712</v>
      </c>
      <c r="S213" s="1" t="n">
        <v>0.056362</v>
      </c>
      <c r="T213" s="1" t="n">
        <v>0.058708</v>
      </c>
      <c r="U213" s="1" t="n">
        <v>0.062013</v>
      </c>
      <c r="V213" s="1" t="n">
        <v>0.064757</v>
      </c>
      <c r="W213" s="1" t="n">
        <v>0.06607399999999999</v>
      </c>
      <c r="X213" s="1" t="n">
        <v>0.06701</v>
      </c>
      <c r="Y213" s="1" t="n">
        <v>0.067242</v>
      </c>
      <c r="Z213" s="1" t="n">
        <v>0.06682399999999999</v>
      </c>
      <c r="AA213" s="1" t="n">
        <v>0.06461600000000001</v>
      </c>
      <c r="AB213" s="1" t="n">
        <v>0.063544</v>
      </c>
      <c r="AC213" s="1" t="n">
        <v>0.06301900000000001</v>
      </c>
      <c r="AD213" s="1" t="n">
        <v>0.062162</v>
      </c>
      <c r="AE213" s="1" t="n">
        <v>0.062816</v>
      </c>
      <c r="AF213" s="1" t="n">
        <v>0.066693</v>
      </c>
      <c r="AG213" s="1" t="n">
        <v>0.07127600000000001</v>
      </c>
      <c r="AH213" s="1" t="n">
        <v>0.07442699999999999</v>
      </c>
      <c r="AI213" s="1" t="n">
        <v>0.07952099999999999</v>
      </c>
      <c r="AJ213" s="1" t="n">
        <v>0.084007</v>
      </c>
      <c r="AK213" s="1" t="n">
        <v>0.086131</v>
      </c>
      <c r="AL213" s="1" t="n">
        <v>0.089367</v>
      </c>
      <c r="AM213" s="1" t="n">
        <v>0.092445</v>
      </c>
    </row>
    <row r="214" ht="18" customHeight="1">
      <c r="B214" t="n">
        <v>10</v>
      </c>
      <c r="C214" s="1" t="n">
        <v>0.108063</v>
      </c>
      <c r="D214" s="1" t="n">
        <v>0.105097</v>
      </c>
      <c r="E214" s="1" t="n">
        <v>0.10517</v>
      </c>
      <c r="F214" s="1" t="n">
        <v>0.105346</v>
      </c>
      <c r="G214" s="1" t="n">
        <v>0.10534</v>
      </c>
      <c r="H214" s="1" t="n">
        <v>0.104768</v>
      </c>
      <c r="I214" s="1" t="n">
        <v>0.104377</v>
      </c>
      <c r="J214" s="1" t="n">
        <v>0.103759</v>
      </c>
      <c r="K214" s="1" t="n">
        <v>0.103077</v>
      </c>
      <c r="L214" s="1" t="n">
        <v>0.102593</v>
      </c>
      <c r="M214" s="1" t="n">
        <v>0.100062</v>
      </c>
      <c r="N214" s="1" t="n">
        <v>0.101226</v>
      </c>
      <c r="O214" s="1" t="n">
        <v>0.103243</v>
      </c>
      <c r="P214" s="1" t="n">
        <v>0.103156</v>
      </c>
      <c r="Q214" s="1" t="n">
        <v>0.10618</v>
      </c>
      <c r="R214" s="1" t="n">
        <v>0.107756</v>
      </c>
      <c r="S214" s="1" t="n">
        <v>0.105121</v>
      </c>
      <c r="T214" s="1" t="n">
        <v>0.103784</v>
      </c>
      <c r="U214" s="1" t="n">
        <v>0.103066</v>
      </c>
      <c r="V214" s="1" t="n">
        <v>0.101044</v>
      </c>
      <c r="W214" s="1" t="n">
        <v>0.099603</v>
      </c>
      <c r="X214" s="1" t="n">
        <v>0.09758</v>
      </c>
      <c r="Y214" s="1" t="n">
        <v>0.095613</v>
      </c>
      <c r="Z214" s="1" t="n">
        <v>0.094444</v>
      </c>
      <c r="AA214" s="1" t="n">
        <v>0.09497899999999999</v>
      </c>
      <c r="AB214" s="1" t="n">
        <v>0.09589</v>
      </c>
      <c r="AC214" s="1" t="n">
        <v>0.097913</v>
      </c>
      <c r="AD214" s="1" t="n">
        <v>0.099908</v>
      </c>
      <c r="AE214" s="1" t="n">
        <v>0.09973899999999999</v>
      </c>
      <c r="AF214" s="1" t="n">
        <v>0.09801700000000001</v>
      </c>
      <c r="AG214" s="1" t="n">
        <v>0.096668</v>
      </c>
      <c r="AH214" s="1" t="n">
        <v>0.09484099999999999</v>
      </c>
      <c r="AI214" s="1" t="n">
        <v>0.093554</v>
      </c>
      <c r="AJ214" s="1" t="n">
        <v>0.09453499999999999</v>
      </c>
      <c r="AK214" s="1" t="n">
        <v>0.094296</v>
      </c>
      <c r="AL214" s="1" t="n">
        <v>0.093879</v>
      </c>
      <c r="AM214" s="1" t="n">
        <v>0.09357699999999999</v>
      </c>
    </row>
    <row r="215" ht="18" customHeight="1">
      <c r="B215" t="n">
        <v>10</v>
      </c>
      <c r="C215" s="1" t="n">
        <v>0.105673</v>
      </c>
      <c r="D215" s="1" t="n">
        <v>0.123715</v>
      </c>
      <c r="E215" s="1" t="n">
        <v>0.123123</v>
      </c>
      <c r="F215" s="1" t="n">
        <v>0.121855</v>
      </c>
      <c r="G215" s="1" t="n">
        <v>0.12003</v>
      </c>
      <c r="H215" s="1" t="n">
        <v>0.117789</v>
      </c>
      <c r="I215" s="1" t="n">
        <v>0.114359</v>
      </c>
      <c r="J215" s="1" t="n">
        <v>0.111172</v>
      </c>
      <c r="K215" s="1" t="n">
        <v>0.107689</v>
      </c>
      <c r="L215" s="1" t="n">
        <v>0.106774</v>
      </c>
      <c r="M215" s="1" t="n">
        <v>0.106544</v>
      </c>
      <c r="N215" s="1" t="n">
        <v>0.105938</v>
      </c>
      <c r="O215" s="1" t="n">
        <v>0.104858</v>
      </c>
      <c r="P215" s="1" t="n">
        <v>0.102291</v>
      </c>
      <c r="Q215" s="1" t="n">
        <v>0.098967</v>
      </c>
      <c r="R215" s="1" t="n">
        <v>0.095941</v>
      </c>
      <c r="S215" s="1" t="n">
        <v>0.093516</v>
      </c>
      <c r="T215" s="1" t="n">
        <v>0.09278599999999999</v>
      </c>
      <c r="U215" s="1" t="n">
        <v>0.091782</v>
      </c>
      <c r="V215" s="1" t="n">
        <v>0.09192500000000001</v>
      </c>
      <c r="W215" s="1" t="n">
        <v>0.091547</v>
      </c>
      <c r="X215" s="1" t="n">
        <v>0.090487</v>
      </c>
      <c r="Y215" s="1" t="n">
        <v>0.09137099999999999</v>
      </c>
      <c r="Z215" s="1" t="n">
        <v>0.09136</v>
      </c>
      <c r="AA215" s="1" t="n">
        <v>0.091722</v>
      </c>
      <c r="AB215" s="1" t="n">
        <v>0.09311999999999999</v>
      </c>
      <c r="AC215" s="1" t="n">
        <v>0.094237</v>
      </c>
      <c r="AD215" s="1" t="n">
        <v>0.095267</v>
      </c>
      <c r="AE215" s="1" t="n">
        <v>0.09647600000000001</v>
      </c>
      <c r="AF215" s="1" t="n">
        <v>0.098331</v>
      </c>
      <c r="AG215" s="1" t="n">
        <v>0.100705</v>
      </c>
      <c r="AH215" s="1" t="n">
        <v>0.103468</v>
      </c>
      <c r="AI215" s="1" t="n">
        <v>0.106189</v>
      </c>
      <c r="AJ215" s="1" t="n">
        <v>0.107817</v>
      </c>
      <c r="AK215" s="1" t="n">
        <v>0.10832</v>
      </c>
      <c r="AL215" s="1" t="n">
        <v>0.108742</v>
      </c>
      <c r="AM215" s="1" t="n">
        <v>0.108679</v>
      </c>
    </row>
    <row r="216" ht="18" customHeight="1">
      <c r="B216" t="n">
        <v>10</v>
      </c>
      <c r="C216" s="1" t="n">
        <v>0.043245</v>
      </c>
      <c r="D216" s="1" t="n">
        <v>0.016657</v>
      </c>
      <c r="E216" s="1" t="n">
        <v>0.000931</v>
      </c>
      <c r="F216" s="1" t="n">
        <v>0.00067</v>
      </c>
      <c r="G216" s="1" t="n">
        <v>0.013104</v>
      </c>
      <c r="H216" s="1" t="n">
        <v>0.002595</v>
      </c>
      <c r="I216" s="1" t="n">
        <v>0.001034</v>
      </c>
      <c r="J216" s="1" t="n">
        <v>0.000914</v>
      </c>
      <c r="K216" s="1" t="n">
        <v>0.000721</v>
      </c>
      <c r="L216" s="1" t="n">
        <v>0.00063</v>
      </c>
      <c r="M216" s="1" t="n">
        <v>0.000553</v>
      </c>
      <c r="N216" s="1" t="n">
        <v>0.000494</v>
      </c>
      <c r="O216" s="1" t="n">
        <v>0.00047</v>
      </c>
      <c r="P216" s="1" t="n">
        <v>0.000457</v>
      </c>
      <c r="Q216" s="1" t="n">
        <v>0.000464</v>
      </c>
      <c r="R216" s="1" t="n">
        <v>0.000473</v>
      </c>
      <c r="S216" s="1" t="n">
        <v>0.000494</v>
      </c>
      <c r="T216" s="1" t="n">
        <v>0.000521</v>
      </c>
      <c r="U216" s="1" t="n">
        <v>0.000554</v>
      </c>
      <c r="V216" s="1" t="n">
        <v>0.000557</v>
      </c>
      <c r="W216" s="1" t="n">
        <v>0.00057</v>
      </c>
      <c r="X216" s="1" t="n">
        <v>0.000581</v>
      </c>
      <c r="Y216" s="1" t="n">
        <v>0.0005730000000000001</v>
      </c>
      <c r="Z216" s="1" t="n">
        <v>0.000578</v>
      </c>
      <c r="AA216" s="1" t="n">
        <v>0.0005730000000000001</v>
      </c>
      <c r="AB216" s="1" t="n">
        <v>0.000559</v>
      </c>
      <c r="AC216" s="1" t="n">
        <v>0.000545</v>
      </c>
      <c r="AD216" s="1" t="n">
        <v>0.000516</v>
      </c>
      <c r="AE216" s="1" t="n">
        <v>0.000497</v>
      </c>
      <c r="AF216" s="1" t="n">
        <v>0.000466</v>
      </c>
      <c r="AG216" s="1" t="n">
        <v>0.000417</v>
      </c>
      <c r="AH216" s="1" t="n">
        <v>0.000384</v>
      </c>
      <c r="AI216" s="1" t="n">
        <v>0.000333</v>
      </c>
      <c r="AJ216" s="1" t="inlineStr"/>
      <c r="AK216" s="1" t="inlineStr"/>
      <c r="AL216" s="1" t="inlineStr"/>
      <c r="AM216" s="1" t="inlineStr"/>
    </row>
    <row r="217" ht="18" customHeight="1">
      <c r="B217" t="n">
        <v>5</v>
      </c>
      <c r="C217" s="1" t="n">
        <v>0.093774</v>
      </c>
      <c r="D217" s="1" t="n">
        <v>0.109062</v>
      </c>
      <c r="E217" s="1" t="n">
        <v>0.109318</v>
      </c>
      <c r="F217" s="1" t="n">
        <v>0.109504</v>
      </c>
      <c r="G217" s="1" t="n">
        <v>0.10917</v>
      </c>
      <c r="H217" s="1" t="n">
        <v>0.107809</v>
      </c>
      <c r="I217" s="1" t="n">
        <v>0.105505</v>
      </c>
      <c r="J217" s="1" t="n">
        <v>0.103422</v>
      </c>
      <c r="K217" s="1" t="n">
        <v>0.101151</v>
      </c>
      <c r="L217" s="1" t="n">
        <v>0.100939</v>
      </c>
      <c r="M217" s="1" t="n">
        <v>0.100826</v>
      </c>
      <c r="N217" s="1" t="n">
        <v>0.101437</v>
      </c>
      <c r="O217" s="1" t="n">
        <v>0.100167</v>
      </c>
      <c r="P217" s="1" t="n">
        <v>0.096097</v>
      </c>
      <c r="Q217" s="1" t="n">
        <v>0.091168</v>
      </c>
      <c r="R217" s="1" t="n">
        <v>0.089396</v>
      </c>
      <c r="S217" s="1" t="n">
        <v>0.08903</v>
      </c>
      <c r="T217" s="1" t="n">
        <v>0.088601</v>
      </c>
      <c r="U217" s="1" t="n">
        <v>0.088463</v>
      </c>
      <c r="V217" s="1" t="n">
        <v>0.088903</v>
      </c>
      <c r="W217" s="1" t="n">
        <v>0.08963500000000001</v>
      </c>
      <c r="X217" s="1" t="n">
        <v>0.091017</v>
      </c>
      <c r="Y217" s="1" t="n">
        <v>0.09221699999999999</v>
      </c>
      <c r="Z217" s="1" t="n">
        <v>0.092623</v>
      </c>
      <c r="AA217" s="1" t="n">
        <v>0.091683</v>
      </c>
      <c r="AB217" s="1" t="n">
        <v>0.090601</v>
      </c>
      <c r="AC217" s="1" t="n">
        <v>0.089128</v>
      </c>
      <c r="AD217" s="1" t="n">
        <v>0.08817</v>
      </c>
      <c r="AE217" s="1" t="n">
        <v>0.08827</v>
      </c>
      <c r="AF217" s="1" t="n">
        <v>0.088889</v>
      </c>
      <c r="AG217" s="1" t="n">
        <v>0.08984300000000001</v>
      </c>
      <c r="AH217" s="1" t="n">
        <v>0.0902</v>
      </c>
      <c r="AI217" s="1" t="n">
        <v>0.090099</v>
      </c>
      <c r="AJ217" s="1" t="n">
        <v>0.089947</v>
      </c>
      <c r="AK217" s="1" t="n">
        <v>0.08977300000000001</v>
      </c>
      <c r="AL217" s="1" t="n">
        <v>0.089437</v>
      </c>
      <c r="AM217" s="1" t="n">
        <v>0.089062</v>
      </c>
    </row>
    <row r="218" ht="18" customHeight="1">
      <c r="B218" t="n">
        <v>5</v>
      </c>
      <c r="C218" s="1" t="n">
        <v>0.070544</v>
      </c>
      <c r="D218" s="1" t="n">
        <v>0.128964</v>
      </c>
      <c r="E218" s="1" t="n">
        <v>0.131524</v>
      </c>
      <c r="F218" s="1" t="n">
        <v>0.135223</v>
      </c>
      <c r="G218" s="1" t="n">
        <v>0.13912</v>
      </c>
      <c r="H218" s="1" t="n">
        <v>0.138865</v>
      </c>
      <c r="I218" s="1" t="n">
        <v>0.135909</v>
      </c>
      <c r="J218" s="1" t="n">
        <v>0.134218</v>
      </c>
      <c r="K218" s="1" t="n">
        <v>0.130466</v>
      </c>
      <c r="L218" s="1" t="n">
        <v>0.129087</v>
      </c>
      <c r="M218" s="1" t="n">
        <v>0.129184</v>
      </c>
      <c r="N218" s="1" t="n">
        <v>0.128212</v>
      </c>
      <c r="O218" s="1" t="n">
        <v>0.127392</v>
      </c>
      <c r="P218" s="1" t="n">
        <v>0.125837</v>
      </c>
      <c r="Q218" s="1" t="n">
        <v>0.122711</v>
      </c>
      <c r="R218" s="1" t="n">
        <v>0.120828</v>
      </c>
      <c r="S218" s="1" t="n">
        <v>0.117857</v>
      </c>
      <c r="T218" s="1" t="n">
        <v>0.116215</v>
      </c>
      <c r="U218" s="1" t="n">
        <v>0.113416</v>
      </c>
      <c r="V218" s="1" t="n">
        <v>0.112014</v>
      </c>
      <c r="W218" s="1" t="n">
        <v>0.112642</v>
      </c>
      <c r="X218" s="1" t="n">
        <v>0.113751</v>
      </c>
      <c r="Y218" s="1" t="n">
        <v>0.114552</v>
      </c>
      <c r="Z218" s="1" t="n">
        <v>0.115169</v>
      </c>
      <c r="AA218" s="1" t="n">
        <v>0.115816</v>
      </c>
      <c r="AB218" s="1" t="n">
        <v>0.11725</v>
      </c>
      <c r="AC218" s="1" t="n">
        <v>0.119299</v>
      </c>
      <c r="AD218" s="1" t="n">
        <v>0.121468</v>
      </c>
      <c r="AE218" s="1" t="n">
        <v>0.121983</v>
      </c>
      <c r="AF218" s="1" t="n">
        <v>0.120768</v>
      </c>
      <c r="AG218" s="1" t="n">
        <v>0.120143</v>
      </c>
      <c r="AH218" s="1" t="n">
        <v>0.120122</v>
      </c>
      <c r="AI218" s="1" t="n">
        <v>0.119006</v>
      </c>
      <c r="AJ218" s="1" t="n">
        <v>0.118768</v>
      </c>
      <c r="AK218" s="1" t="n">
        <v>0.119297</v>
      </c>
      <c r="AL218" s="1" t="n">
        <v>0.119905</v>
      </c>
      <c r="AM218" s="1" t="n">
        <v>0.12045</v>
      </c>
    </row>
    <row r="219" ht="18" customHeight="1">
      <c r="B219" t="n">
        <v>5</v>
      </c>
      <c r="C219" s="1" t="n">
        <v>0.00219</v>
      </c>
      <c r="D219" s="1" t="n">
        <v>0.059848</v>
      </c>
      <c r="E219" s="1" t="n">
        <v>0.057372</v>
      </c>
      <c r="F219" s="1" t="n">
        <v>0.053677</v>
      </c>
      <c r="G219" s="1" t="n">
        <v>0.049837</v>
      </c>
      <c r="H219" s="1" t="n">
        <v>0.047445</v>
      </c>
      <c r="I219" s="1" t="n">
        <v>0.043699</v>
      </c>
      <c r="J219" s="1" t="n">
        <v>0.041561</v>
      </c>
      <c r="K219" s="1" t="n">
        <v>0.041025</v>
      </c>
      <c r="L219" s="1" t="n">
        <v>0.041488</v>
      </c>
      <c r="M219" s="1" t="n">
        <v>0.042364</v>
      </c>
      <c r="N219" s="1" t="n">
        <v>0.044804</v>
      </c>
      <c r="O219" s="1" t="n">
        <v>0.045511</v>
      </c>
      <c r="P219" s="1" t="n">
        <v>0.045398</v>
      </c>
      <c r="Q219" s="1" t="n">
        <v>0.044799</v>
      </c>
      <c r="R219" s="1" t="n">
        <v>0.041854</v>
      </c>
      <c r="S219" s="1" t="n">
        <v>0.036968</v>
      </c>
      <c r="T219" s="1" t="n">
        <v>0.036312</v>
      </c>
      <c r="U219" s="1" t="n">
        <v>0.032477</v>
      </c>
      <c r="V219" s="1" t="n">
        <v>0.037097</v>
      </c>
      <c r="W219" s="1" t="n">
        <v>0.042889</v>
      </c>
      <c r="X219" s="1" t="n">
        <v>0.050623</v>
      </c>
      <c r="Y219" s="1" t="n">
        <v>0.057314</v>
      </c>
      <c r="Z219" s="1" t="n">
        <v>0.060725</v>
      </c>
      <c r="AA219" s="1" t="n">
        <v>0.06485200000000001</v>
      </c>
      <c r="AB219" s="1" t="n">
        <v>0.066708</v>
      </c>
      <c r="AC219" s="1" t="n">
        <v>0.067144</v>
      </c>
      <c r="AD219" s="1" t="n">
        <v>0.067791</v>
      </c>
      <c r="AE219" s="1" t="n">
        <v>0.068172</v>
      </c>
      <c r="AF219" s="1" t="n">
        <v>0.06883599999999999</v>
      </c>
      <c r="AG219" s="1" t="n">
        <v>0.06962</v>
      </c>
      <c r="AH219" s="1" t="n">
        <v>0.069359</v>
      </c>
      <c r="AI219" s="1" t="n">
        <v>0.068409</v>
      </c>
      <c r="AJ219" s="1" t="n">
        <v>0.067838</v>
      </c>
      <c r="AK219" s="1" t="n">
        <v>0.068526</v>
      </c>
      <c r="AL219" s="1" t="n">
        <v>0.06979100000000001</v>
      </c>
      <c r="AM219" s="1" t="n">
        <v>0.07127699999999999</v>
      </c>
    </row>
    <row r="220" ht="18" customHeight="1">
      <c r="A220" s="2" t="n">
        <v>0</v>
      </c>
      <c r="B220" t="n">
        <v>2.5</v>
      </c>
      <c r="C220" s="1" t="n">
        <v>0.034769</v>
      </c>
      <c r="D220" s="1" t="n">
        <v>0.045589</v>
      </c>
      <c r="E220" s="1" t="n">
        <v>0.049562</v>
      </c>
      <c r="F220" s="1" t="n">
        <v>0.0542</v>
      </c>
      <c r="G220" s="1" t="n">
        <v>0.059659</v>
      </c>
      <c r="H220" s="1" t="n">
        <v>0.060856</v>
      </c>
      <c r="I220" s="1" t="n">
        <v>0.055831</v>
      </c>
      <c r="J220" s="1" t="n">
        <v>0.05341</v>
      </c>
      <c r="K220" s="1" t="n">
        <v>0.055286</v>
      </c>
      <c r="L220" s="1" t="n">
        <v>0.06067</v>
      </c>
      <c r="M220" s="1" t="n">
        <v>0.070023</v>
      </c>
      <c r="N220" s="1" t="n">
        <v>0.082232</v>
      </c>
      <c r="O220" s="1" t="n">
        <v>0.090874</v>
      </c>
      <c r="P220" s="1" t="n">
        <v>0.105914</v>
      </c>
      <c r="Q220" s="1" t="n">
        <v>0.119675</v>
      </c>
      <c r="R220" s="1" t="n">
        <v>0.124995</v>
      </c>
      <c r="S220" s="1" t="n">
        <v>0.129613</v>
      </c>
      <c r="T220" s="1" t="n">
        <v>0.131411</v>
      </c>
      <c r="U220" s="1" t="n">
        <v>0.13104</v>
      </c>
      <c r="V220" s="1" t="n">
        <v>0.134442</v>
      </c>
      <c r="W220" s="1" t="n">
        <v>0.138536</v>
      </c>
      <c r="X220" s="1" t="n">
        <v>0.142141</v>
      </c>
      <c r="Y220" s="1" t="n">
        <v>0.148233</v>
      </c>
      <c r="Z220" s="1" t="n">
        <v>0.152444</v>
      </c>
      <c r="AA220" s="1" t="n">
        <v>0.155618</v>
      </c>
      <c r="AB220" s="1" t="n">
        <v>0.156819</v>
      </c>
      <c r="AC220" s="1" t="n">
        <v>0.156126</v>
      </c>
      <c r="AD220" s="1" t="n">
        <v>0.152864</v>
      </c>
      <c r="AE220" s="1" t="n">
        <v>0.15136</v>
      </c>
      <c r="AF220" s="1" t="n">
        <v>0.150948</v>
      </c>
      <c r="AG220" s="1" t="n">
        <v>0.153477</v>
      </c>
      <c r="AH220" s="1" t="n">
        <v>0.155614</v>
      </c>
      <c r="AI220" s="1" t="n">
        <v>0.158415</v>
      </c>
      <c r="AJ220" s="1" t="n">
        <v>0.160679</v>
      </c>
      <c r="AK220" s="1" t="n">
        <v>0.159245</v>
      </c>
      <c r="AL220" s="1" t="n">
        <v>0.157121</v>
      </c>
      <c r="AM220" s="1" t="n">
        <v>0.154745</v>
      </c>
    </row>
    <row r="221" ht="18" customHeight="1">
      <c r="A221" s="2" t="n">
        <v>0.05</v>
      </c>
      <c r="B221" t="n">
        <v>2.5</v>
      </c>
      <c r="C221" s="1" t="n">
        <v>0.000567</v>
      </c>
      <c r="D221" s="1" t="n">
        <v>0.046699</v>
      </c>
      <c r="E221" s="1" t="n">
        <v>0.047455</v>
      </c>
      <c r="F221" s="1" t="n">
        <v>0.048517</v>
      </c>
      <c r="G221" s="1" t="n">
        <v>0.049506</v>
      </c>
      <c r="H221" s="1" t="n">
        <v>0.049544</v>
      </c>
      <c r="I221" s="1" t="n">
        <v>0.049019</v>
      </c>
      <c r="J221" s="1" t="n">
        <v>0.048432</v>
      </c>
      <c r="K221" s="1" t="n">
        <v>0.047465</v>
      </c>
      <c r="L221" s="1" t="n">
        <v>0.046611</v>
      </c>
      <c r="M221" s="1" t="n">
        <v>0.045371</v>
      </c>
      <c r="N221" s="1" t="n">
        <v>0.044292</v>
      </c>
      <c r="O221" s="1" t="n">
        <v>0.044201</v>
      </c>
      <c r="P221" s="1" t="n">
        <v>0.044664</v>
      </c>
      <c r="Q221" s="1" t="n">
        <v>0.044819</v>
      </c>
      <c r="R221" s="1" t="n">
        <v>0.044827</v>
      </c>
      <c r="S221" s="1" t="n">
        <v>0.044268</v>
      </c>
      <c r="T221" s="1" t="n">
        <v>0.043329</v>
      </c>
      <c r="U221" s="1" t="n">
        <v>0.041804</v>
      </c>
      <c r="V221" s="1" t="n">
        <v>0.041198</v>
      </c>
      <c r="W221" s="1" t="n">
        <v>0.041257</v>
      </c>
      <c r="X221" s="1" t="n">
        <v>0.042172</v>
      </c>
      <c r="Y221" s="1" t="n">
        <v>0.043635</v>
      </c>
      <c r="Z221" s="1" t="n">
        <v>0.044373</v>
      </c>
      <c r="AA221" s="1" t="n">
        <v>0.045203</v>
      </c>
      <c r="AB221" s="1" t="n">
        <v>0.046234</v>
      </c>
      <c r="AC221" s="1" t="n">
        <v>0.047686</v>
      </c>
      <c r="AD221" s="1" t="n">
        <v>0.048526</v>
      </c>
      <c r="AE221" s="1" t="n">
        <v>0.048982</v>
      </c>
      <c r="AF221" s="1" t="n">
        <v>0.048748</v>
      </c>
      <c r="AG221" s="1" t="n">
        <v>0.048208</v>
      </c>
      <c r="AH221" s="1" t="n">
        <v>0.047982</v>
      </c>
      <c r="AI221" s="1" t="n">
        <v>0.048223</v>
      </c>
      <c r="AJ221" s="1" t="n">
        <v>0.048557</v>
      </c>
      <c r="AK221" s="1" t="n">
        <v>0.048557</v>
      </c>
      <c r="AL221" s="1" t="n">
        <v>0.048547</v>
      </c>
      <c r="AM221" s="1" t="n">
        <v>0.048422</v>
      </c>
    </row>
    <row r="222" ht="18" customHeight="1">
      <c r="A222" s="2" t="n">
        <v>0.1</v>
      </c>
      <c r="B222" t="n">
        <v>2.5</v>
      </c>
      <c r="C222" s="1" t="n">
        <v>0.006793</v>
      </c>
      <c r="D222" s="1" t="n">
        <v>0.122557</v>
      </c>
      <c r="E222" s="1" t="n">
        <v>0.122194</v>
      </c>
      <c r="F222" s="1" t="n">
        <v>0.121401</v>
      </c>
      <c r="G222" s="1" t="n">
        <v>0.120461</v>
      </c>
      <c r="H222" s="1" t="n">
        <v>0.119035</v>
      </c>
      <c r="I222" s="1" t="n">
        <v>0.118243</v>
      </c>
      <c r="J222" s="1" t="n">
        <v>0.118672</v>
      </c>
      <c r="K222" s="1" t="n">
        <v>0.119541</v>
      </c>
      <c r="L222" s="1" t="n">
        <v>0.120254</v>
      </c>
      <c r="M222" s="1" t="n">
        <v>0.121146</v>
      </c>
      <c r="N222" s="1" t="n">
        <v>0.122008</v>
      </c>
      <c r="O222" s="1" t="n">
        <v>0.121966</v>
      </c>
      <c r="P222" s="1" t="n">
        <v>0.121488</v>
      </c>
      <c r="Q222" s="1" t="n">
        <v>0.12098</v>
      </c>
      <c r="R222" s="1" t="n">
        <v>0.119581</v>
      </c>
      <c r="S222" s="1" t="n">
        <v>0.114047</v>
      </c>
      <c r="T222" s="1" t="n">
        <v>0.111004</v>
      </c>
      <c r="U222" s="1" t="n">
        <v>0.108511</v>
      </c>
      <c r="V222" s="1" t="n">
        <v>0.110727</v>
      </c>
      <c r="W222" s="1" t="n">
        <v>0.115556</v>
      </c>
      <c r="X222" s="1" t="n">
        <v>0.12597</v>
      </c>
      <c r="Y222" s="1" t="n">
        <v>0.138377</v>
      </c>
      <c r="Z222" s="1" t="n">
        <v>0.142118</v>
      </c>
      <c r="AA222" s="1" t="n">
        <v>0.138635</v>
      </c>
      <c r="AB222" s="1" t="n">
        <v>0.13696</v>
      </c>
      <c r="AC222" s="1" t="n">
        <v>0.135193</v>
      </c>
      <c r="AD222" s="1" t="n">
        <v>0.132618</v>
      </c>
      <c r="AE222" s="1" t="n">
        <v>0.13376</v>
      </c>
      <c r="AF222" s="1" t="n">
        <v>0.140154</v>
      </c>
      <c r="AG222" s="1" t="n">
        <v>0.146341</v>
      </c>
      <c r="AH222" s="1" t="n">
        <v>0.148889</v>
      </c>
      <c r="AI222" s="1" t="n">
        <v>0.153031</v>
      </c>
      <c r="AJ222" s="1" t="n">
        <v>0.157712</v>
      </c>
      <c r="AK222" s="1" t="n">
        <v>0.1597</v>
      </c>
      <c r="AL222" s="1" t="n">
        <v>0.162617</v>
      </c>
      <c r="AM222" s="1" t="n">
        <v>0.165932</v>
      </c>
    </row>
    <row r="223" ht="18" customHeight="1">
      <c r="A223" s="2" t="n">
        <v>0.15</v>
      </c>
      <c r="B223" t="n">
        <v>2.5</v>
      </c>
      <c r="C223" s="1" t="n">
        <v>0.08419500000000001</v>
      </c>
      <c r="D223" s="1" t="n">
        <v>0.08942899999999999</v>
      </c>
      <c r="E223" s="1" t="n">
        <v>0.088507</v>
      </c>
      <c r="F223" s="1" t="n">
        <v>0.08726</v>
      </c>
      <c r="G223" s="1" t="n">
        <v>0.08615</v>
      </c>
      <c r="H223" s="1" t="n">
        <v>0.084282</v>
      </c>
      <c r="I223" s="1" t="n">
        <v>0.079619</v>
      </c>
      <c r="J223" s="1" t="n">
        <v>0.075654</v>
      </c>
      <c r="K223" s="1" t="n">
        <v>0.070436</v>
      </c>
      <c r="L223" s="1" t="n">
        <v>0.06825000000000001</v>
      </c>
      <c r="M223" s="1" t="n">
        <v>0.066704</v>
      </c>
      <c r="N223" s="1" t="n">
        <v>0.067396</v>
      </c>
      <c r="O223" s="1" t="n">
        <v>0.06771199999999999</v>
      </c>
      <c r="P223" s="1" t="n">
        <v>0.06736</v>
      </c>
      <c r="Q223" s="1" t="n">
        <v>0.06628000000000001</v>
      </c>
      <c r="R223" s="1" t="n">
        <v>0.065543</v>
      </c>
      <c r="S223" s="1" t="n">
        <v>0.066231</v>
      </c>
      <c r="T223" s="1" t="n">
        <v>0.06683</v>
      </c>
      <c r="U223" s="1" t="n">
        <v>0.067967</v>
      </c>
      <c r="V223" s="1" t="n">
        <v>0.069317</v>
      </c>
      <c r="W223" s="1" t="n">
        <v>0.069732</v>
      </c>
      <c r="X223" s="1" t="n">
        <v>0.070754</v>
      </c>
      <c r="Y223" s="1" t="n">
        <v>0.073148</v>
      </c>
      <c r="Z223" s="1" t="n">
        <v>0.074332</v>
      </c>
      <c r="AA223" s="1" t="n">
        <v>0.07652299999999999</v>
      </c>
      <c r="AB223" s="1" t="n">
        <v>0.07794</v>
      </c>
      <c r="AC223" s="1" t="n">
        <v>0.07838199999999999</v>
      </c>
      <c r="AD223" s="1" t="n">
        <v>0.077292</v>
      </c>
      <c r="AE223" s="1" t="n">
        <v>0.07655099999999999</v>
      </c>
      <c r="AF223" s="1" t="n">
        <v>0.07635</v>
      </c>
      <c r="AG223" s="1" t="n">
        <v>0.076126</v>
      </c>
      <c r="AH223" s="1" t="n">
        <v>0.076656</v>
      </c>
      <c r="AI223" s="1" t="n">
        <v>0.078517</v>
      </c>
      <c r="AJ223" s="1" t="n">
        <v>0.079959</v>
      </c>
      <c r="AK223" s="1" t="n">
        <v>0.080873</v>
      </c>
      <c r="AL223" s="1" t="n">
        <v>0.082415</v>
      </c>
      <c r="AM223" s="1" t="n">
        <v>0.083895</v>
      </c>
    </row>
    <row r="224" ht="18" customHeight="1">
      <c r="A224" s="2" t="n">
        <v>0.2</v>
      </c>
      <c r="B224" t="n">
        <v>1.25</v>
      </c>
      <c r="C224" s="1" t="n">
        <v>0.092458</v>
      </c>
      <c r="D224" s="1" t="n">
        <v>0.103891</v>
      </c>
      <c r="E224" s="1" t="n">
        <v>0.105359</v>
      </c>
      <c r="F224" s="1" t="n">
        <v>0.107619</v>
      </c>
      <c r="G224" s="1" t="n">
        <v>0.109787</v>
      </c>
      <c r="H224" s="1" t="n">
        <v>0.11092</v>
      </c>
      <c r="I224" s="1" t="n">
        <v>0.112812</v>
      </c>
      <c r="J224" s="1" t="n">
        <v>0.112962</v>
      </c>
      <c r="K224" s="1" t="n">
        <v>0.113457</v>
      </c>
      <c r="L224" s="1" t="n">
        <v>0.113403</v>
      </c>
      <c r="M224" s="1" t="n">
        <v>0.112885</v>
      </c>
      <c r="N224" s="1" t="n">
        <v>0.114553</v>
      </c>
      <c r="O224" s="1" t="n">
        <v>0.115838</v>
      </c>
      <c r="P224" s="1" t="n">
        <v>0.118036</v>
      </c>
      <c r="Q224" s="1" t="n">
        <v>0.120391</v>
      </c>
      <c r="R224" s="1" t="n">
        <v>0.12127</v>
      </c>
      <c r="S224" s="1" t="n">
        <v>0.12227</v>
      </c>
      <c r="T224" s="1" t="n">
        <v>0.122682</v>
      </c>
      <c r="U224" s="1" t="n">
        <v>0.122331</v>
      </c>
      <c r="V224" s="1" t="n">
        <v>0.122177</v>
      </c>
      <c r="W224" s="1" t="n">
        <v>0.120926</v>
      </c>
      <c r="X224" s="1" t="n">
        <v>0.113786</v>
      </c>
      <c r="Y224" s="1" t="n">
        <v>0.105203</v>
      </c>
      <c r="Z224" s="1" t="n">
        <v>0.101102</v>
      </c>
      <c r="AA224" s="1" t="n">
        <v>0.097856</v>
      </c>
      <c r="AB224" s="1" t="n">
        <v>0.097206</v>
      </c>
      <c r="AC224" s="1" t="n">
        <v>0.097845</v>
      </c>
      <c r="AD224" s="1" t="n">
        <v>0.102066</v>
      </c>
      <c r="AE224" s="1" t="n">
        <v>0.105054</v>
      </c>
      <c r="AF224" s="1" t="n">
        <v>0.107059</v>
      </c>
      <c r="AG224" s="1" t="n">
        <v>0.107414</v>
      </c>
      <c r="AH224" s="1" t="n">
        <v>0.107091</v>
      </c>
      <c r="AI224" s="1" t="n">
        <v>0.105893</v>
      </c>
      <c r="AJ224" s="1" t="n">
        <v>0.10416</v>
      </c>
      <c r="AK224" s="1" t="n">
        <v>0.10399</v>
      </c>
      <c r="AL224" s="1" t="n">
        <v>0.103877</v>
      </c>
      <c r="AM224" s="1" t="n">
        <v>0.103695</v>
      </c>
    </row>
    <row r="225" ht="18" customHeight="1">
      <c r="A225" s="2" t="n">
        <v>0.25</v>
      </c>
      <c r="B225" t="n">
        <v>1.25</v>
      </c>
      <c r="C225" s="1" t="n">
        <v>0.046559</v>
      </c>
      <c r="D225" s="1" t="n">
        <v>0.069176</v>
      </c>
      <c r="E225" s="1" t="n">
        <v>0.06992</v>
      </c>
      <c r="F225" s="1" t="n">
        <v>0.07080599999999999</v>
      </c>
      <c r="G225" s="1" t="n">
        <v>0.071566</v>
      </c>
      <c r="H225" s="1" t="n">
        <v>0.071682</v>
      </c>
      <c r="I225" s="1" t="n">
        <v>0.070589</v>
      </c>
      <c r="J225" s="1" t="n">
        <v>0.069297</v>
      </c>
      <c r="K225" s="1" t="n">
        <v>0.06740500000000001</v>
      </c>
      <c r="L225" s="1" t="n">
        <v>0.06633799999999999</v>
      </c>
      <c r="M225" s="1" t="n">
        <v>0.064966</v>
      </c>
      <c r="N225" s="1" t="n">
        <v>0.064882</v>
      </c>
      <c r="O225" s="1" t="n">
        <v>0.06542000000000001</v>
      </c>
      <c r="P225" s="1" t="n">
        <v>0.065012</v>
      </c>
      <c r="Q225" s="1" t="n">
        <v>0.06490600000000001</v>
      </c>
      <c r="R225" s="1" t="n">
        <v>0.065084</v>
      </c>
      <c r="S225" s="1" t="n">
        <v>0.064929</v>
      </c>
      <c r="T225" s="1" t="n">
        <v>0.064876</v>
      </c>
      <c r="U225" s="1" t="n">
        <v>0.063275</v>
      </c>
      <c r="V225" s="1" t="n">
        <v>0.062685</v>
      </c>
      <c r="W225" s="1" t="n">
        <v>0.062235</v>
      </c>
      <c r="X225" s="1" t="n">
        <v>0.060607</v>
      </c>
      <c r="Y225" s="1" t="n">
        <v>0.060137</v>
      </c>
      <c r="Z225" s="1" t="n">
        <v>0.059396</v>
      </c>
      <c r="AA225" s="1" t="n">
        <v>0.057886</v>
      </c>
      <c r="AB225" s="1" t="n">
        <v>0.057117</v>
      </c>
      <c r="AC225" s="1" t="n">
        <v>0.05606</v>
      </c>
      <c r="AD225" s="1" t="n">
        <v>0.055757</v>
      </c>
      <c r="AE225" s="1" t="n">
        <v>0.05596</v>
      </c>
      <c r="AF225" s="1" t="n">
        <v>0.05682</v>
      </c>
      <c r="AG225" s="1" t="n">
        <v>0.057721</v>
      </c>
      <c r="AH225" s="1" t="n">
        <v>0.058149</v>
      </c>
      <c r="AI225" s="1" t="n">
        <v>0.058733</v>
      </c>
      <c r="AJ225" s="1" t="n">
        <v>0.059086</v>
      </c>
      <c r="AK225" s="1" t="n">
        <v>0.059546</v>
      </c>
      <c r="AL225" s="1" t="n">
        <v>0.060389</v>
      </c>
      <c r="AM225" s="1" t="n">
        <v>0.061397</v>
      </c>
    </row>
    <row r="226" ht="18" customHeight="1">
      <c r="A226" s="2" t="n">
        <v>0.3</v>
      </c>
      <c r="B226" t="n">
        <v>1.25</v>
      </c>
      <c r="C226" s="1" t="n">
        <v>0.000395</v>
      </c>
      <c r="D226" s="1" t="n">
        <v>0.07395599999999999</v>
      </c>
      <c r="E226" s="1" t="n">
        <v>0.07428999999999999</v>
      </c>
      <c r="F226" s="1" t="n">
        <v>0.074571</v>
      </c>
      <c r="G226" s="1" t="n">
        <v>0.074767</v>
      </c>
      <c r="H226" s="1" t="n">
        <v>0.074309</v>
      </c>
      <c r="I226" s="1" t="n">
        <v>0.073294</v>
      </c>
      <c r="J226" s="1" t="n">
        <v>0.072781</v>
      </c>
      <c r="K226" s="1" t="n">
        <v>0.072186</v>
      </c>
      <c r="L226" s="1" t="n">
        <v>0.07178</v>
      </c>
      <c r="M226" s="1" t="n">
        <v>0.071566</v>
      </c>
      <c r="N226" s="1" t="n">
        <v>0.071357</v>
      </c>
      <c r="O226" s="1" t="n">
        <v>0.07147199999999999</v>
      </c>
      <c r="P226" s="1" t="n">
        <v>0.072174</v>
      </c>
      <c r="Q226" s="1" t="n">
        <v>0.07030699999999999</v>
      </c>
      <c r="R226" s="1" t="n">
        <v>0.06941799999999999</v>
      </c>
      <c r="S226" s="1" t="n">
        <v>0.06730999999999999</v>
      </c>
      <c r="T226" s="1" t="n">
        <v>0.065882</v>
      </c>
      <c r="U226" s="1" t="n">
        <v>0.065486</v>
      </c>
      <c r="V226" s="1" t="n">
        <v>0.06604400000000001</v>
      </c>
      <c r="W226" s="1" t="n">
        <v>0.06615600000000001</v>
      </c>
      <c r="X226" s="1" t="n">
        <v>0.06729400000000001</v>
      </c>
      <c r="Y226" s="1" t="n">
        <v>0.06782199999999999</v>
      </c>
      <c r="Z226" s="1" t="n">
        <v>0.067561</v>
      </c>
      <c r="AA226" s="1" t="n">
        <v>0.066385</v>
      </c>
      <c r="AB226" s="1" t="n">
        <v>0.06547500000000001</v>
      </c>
      <c r="AC226" s="1" t="n">
        <v>0.064304</v>
      </c>
      <c r="AD226" s="1" t="n">
        <v>0.063857</v>
      </c>
      <c r="AE226" s="1" t="n">
        <v>0.063835</v>
      </c>
      <c r="AF226" s="1" t="n">
        <v>0.06429700000000001</v>
      </c>
      <c r="AG226" s="1" t="n">
        <v>0.066382</v>
      </c>
      <c r="AH226" s="1" t="n">
        <v>0.07045</v>
      </c>
      <c r="AI226" s="1" t="n">
        <v>0.07666100000000001</v>
      </c>
      <c r="AJ226" s="1" t="n">
        <v>0.08276500000000001</v>
      </c>
      <c r="AK226" s="1" t="n">
        <v>0.086993</v>
      </c>
      <c r="AL226" s="1" t="n">
        <v>0.09318700000000001</v>
      </c>
      <c r="AM226" s="1" t="n">
        <v>0.099039</v>
      </c>
    </row>
    <row r="227" ht="18" customHeight="1">
      <c r="B227" t="n">
        <v>0.63</v>
      </c>
      <c r="C227" s="1" t="n">
        <v>0.047063</v>
      </c>
      <c r="D227" s="1" t="n">
        <v>0.043827</v>
      </c>
      <c r="E227" s="1" t="n">
        <v>0.04106</v>
      </c>
      <c r="F227" s="1" t="n">
        <v>0.036792</v>
      </c>
      <c r="G227" s="1" t="n">
        <v>0.032576</v>
      </c>
      <c r="H227" s="1" t="n">
        <v>0.029865</v>
      </c>
      <c r="I227" s="1" t="n">
        <v>0.028723</v>
      </c>
      <c r="J227" s="1" t="n">
        <v>0.028626</v>
      </c>
      <c r="K227" s="1" t="n">
        <v>0.027692</v>
      </c>
      <c r="L227" s="1" t="n">
        <v>0.026578</v>
      </c>
      <c r="M227" s="1" t="n">
        <v>0.023742</v>
      </c>
      <c r="N227" s="1" t="n">
        <v>0.019712</v>
      </c>
      <c r="O227" s="1" t="n">
        <v>0.019827</v>
      </c>
      <c r="P227" s="1" t="n">
        <v>0.025336</v>
      </c>
      <c r="Q227" s="1" t="n">
        <v>0.030382</v>
      </c>
      <c r="R227" s="1" t="n">
        <v>0.034314</v>
      </c>
      <c r="S227" s="1" t="n">
        <v>0.036967</v>
      </c>
      <c r="T227" s="1" t="n">
        <v>0.036803</v>
      </c>
      <c r="U227" s="1" t="n">
        <v>0.035805</v>
      </c>
      <c r="V227" s="1" t="n">
        <v>0.034895</v>
      </c>
      <c r="W227" s="1" t="n">
        <v>0.034584</v>
      </c>
      <c r="X227" s="1" t="n">
        <v>0.03492</v>
      </c>
      <c r="Y227" s="1" t="n">
        <v>0.035209</v>
      </c>
      <c r="Z227" s="1" t="n">
        <v>0.035086</v>
      </c>
      <c r="AA227" s="1" t="n">
        <v>0.034695</v>
      </c>
      <c r="AB227" s="1" t="n">
        <v>0.03481</v>
      </c>
      <c r="AC227" s="1" t="n">
        <v>0.034248</v>
      </c>
      <c r="AD227" s="1" t="n">
        <v>0.032221</v>
      </c>
      <c r="AE227" s="1" t="n">
        <v>0.032101</v>
      </c>
      <c r="AF227" s="1" t="n">
        <v>0.031541</v>
      </c>
      <c r="AG227" s="1" t="n">
        <v>0.028454</v>
      </c>
      <c r="AH227" s="1" t="n">
        <v>0.02761</v>
      </c>
      <c r="AI227" s="1" t="n">
        <v>0.026509</v>
      </c>
      <c r="AJ227" s="1" t="n">
        <v>0.026311</v>
      </c>
      <c r="AK227" s="1" t="n">
        <v>0.026256</v>
      </c>
      <c r="AL227" s="1" t="n">
        <v>0.026334</v>
      </c>
      <c r="AM227" s="1" t="inlineStr"/>
    </row>
    <row r="228" ht="18" customHeight="1">
      <c r="B228" t="n">
        <v>0.63</v>
      </c>
      <c r="C228" s="1" t="n">
        <v>0.086702</v>
      </c>
      <c r="D228" s="1" t="n">
        <v>0.108481</v>
      </c>
      <c r="E228" s="1" t="n">
        <v>0.108797</v>
      </c>
      <c r="F228" s="1" t="n">
        <v>0.109591</v>
      </c>
      <c r="G228" s="1" t="n">
        <v>0.110741</v>
      </c>
      <c r="H228" s="1" t="n">
        <v>0.112125</v>
      </c>
      <c r="I228" s="1" t="n">
        <v>0.112145</v>
      </c>
      <c r="J228" s="1" t="n">
        <v>0.11144</v>
      </c>
      <c r="K228" s="1" t="n">
        <v>0.108666</v>
      </c>
      <c r="L228" s="1" t="n">
        <v>0.103597</v>
      </c>
      <c r="M228" s="1" t="n">
        <v>0.096206</v>
      </c>
      <c r="N228" s="1" t="n">
        <v>0.09306399999999999</v>
      </c>
      <c r="O228" s="1" t="n">
        <v>0.092109</v>
      </c>
      <c r="P228" s="1" t="n">
        <v>0.092946</v>
      </c>
      <c r="Q228" s="1" t="n">
        <v>0.09454899999999999</v>
      </c>
      <c r="R228" s="1" t="n">
        <v>0.09422</v>
      </c>
      <c r="S228" s="1" t="n">
        <v>0.09141000000000001</v>
      </c>
      <c r="T228" s="1" t="n">
        <v>0.09039999999999999</v>
      </c>
      <c r="U228" s="1" t="n">
        <v>0.08817899999999999</v>
      </c>
      <c r="V228" s="1" t="n">
        <v>0.087284</v>
      </c>
      <c r="W228" s="1" t="n">
        <v>0.089171</v>
      </c>
      <c r="X228" s="1" t="n">
        <v>0.092561</v>
      </c>
      <c r="Y228" s="1" t="n">
        <v>0.094675</v>
      </c>
      <c r="Z228" s="1" t="n">
        <v>0.095883</v>
      </c>
      <c r="AA228" s="1" t="n">
        <v>0.09429800000000001</v>
      </c>
      <c r="AB228" s="1" t="n">
        <v>0.091777</v>
      </c>
      <c r="AC228" s="1" t="n">
        <v>0.088327</v>
      </c>
      <c r="AD228" s="1" t="n">
        <v>0.08632099999999999</v>
      </c>
      <c r="AE228" s="1" t="n">
        <v>0.086627</v>
      </c>
      <c r="AF228" s="1" t="n">
        <v>0.089611</v>
      </c>
      <c r="AG228" s="1" t="n">
        <v>0.09270299999999999</v>
      </c>
      <c r="AH228" s="1" t="n">
        <v>0.09446599999999999</v>
      </c>
      <c r="AI228" s="1" t="n">
        <v>0.096498</v>
      </c>
      <c r="AJ228" s="1" t="n">
        <v>0.09759</v>
      </c>
      <c r="AK228" s="1" t="n">
        <v>0.09690500000000001</v>
      </c>
      <c r="AL228" s="1" t="n">
        <v>0.095899</v>
      </c>
      <c r="AM228" s="1" t="n">
        <v>0.094694</v>
      </c>
    </row>
    <row r="229" ht="18" customHeight="1">
      <c r="B229" t="n">
        <v>0.63</v>
      </c>
      <c r="C229" s="1" t="n">
        <v>0.069844</v>
      </c>
      <c r="D229" s="1" t="n">
        <v>0.053897</v>
      </c>
      <c r="E229" s="1" t="n">
        <v>0.05776</v>
      </c>
      <c r="F229" s="1" t="n">
        <v>0.06378200000000001</v>
      </c>
      <c r="G229" s="1" t="n">
        <v>0.07005</v>
      </c>
      <c r="H229" s="1" t="n">
        <v>0.061044</v>
      </c>
      <c r="I229" s="1" t="n">
        <v>0.040698</v>
      </c>
      <c r="J229" s="1" t="n">
        <v>0.0302</v>
      </c>
      <c r="K229" s="1" t="n">
        <v>0.006118</v>
      </c>
      <c r="L229" s="1" t="n">
        <v>0.000636</v>
      </c>
      <c r="M229" s="1" t="n">
        <v>0.000576</v>
      </c>
      <c r="N229" s="1" t="n">
        <v>0.000511</v>
      </c>
      <c r="O229" s="1" t="n">
        <v>0.000459</v>
      </c>
      <c r="P229" s="1" t="n">
        <v>0.00038</v>
      </c>
      <c r="Q229" s="1" t="n">
        <v>0.000378</v>
      </c>
      <c r="R229" s="1" t="n">
        <v>0.000401</v>
      </c>
      <c r="S229" s="1" t="n">
        <v>0.000486</v>
      </c>
      <c r="T229" s="1" t="n">
        <v>0.000536</v>
      </c>
      <c r="U229" s="1" t="n">
        <v>0.000563</v>
      </c>
      <c r="V229" s="1" t="n">
        <v>0.00058</v>
      </c>
      <c r="W229" s="1" t="n">
        <v>0.000553</v>
      </c>
      <c r="X229" s="1" t="n">
        <v>0.005833</v>
      </c>
      <c r="Y229" s="1" t="n">
        <v>0.018545</v>
      </c>
      <c r="Z229" s="1" t="n">
        <v>0.026029</v>
      </c>
      <c r="AA229" s="1" t="n">
        <v>0.039439</v>
      </c>
      <c r="AB229" s="1" t="n">
        <v>0.046067</v>
      </c>
      <c r="AC229" s="1" t="n">
        <v>0.047631</v>
      </c>
      <c r="AD229" s="1" t="n">
        <v>0.043029</v>
      </c>
      <c r="AE229" s="1" t="n">
        <v>0.037324</v>
      </c>
      <c r="AF229" s="1" t="n">
        <v>0.026108</v>
      </c>
      <c r="AG229" s="1" t="n">
        <v>0.014235</v>
      </c>
      <c r="AH229" s="1" t="n">
        <v>0.008173</v>
      </c>
      <c r="AI229" s="1" t="n">
        <v>0.003833</v>
      </c>
      <c r="AJ229" s="1" t="n">
        <v>0.001259</v>
      </c>
      <c r="AK229" s="1" t="n">
        <v>0.000772</v>
      </c>
      <c r="AL229" s="1" t="n">
        <v>0.000218</v>
      </c>
      <c r="AM229" s="1" t="n">
        <v>-0.00016</v>
      </c>
    </row>
    <row r="230" ht="18" customHeight="1">
      <c r="B230" t="n">
        <v>0.31</v>
      </c>
      <c r="C230" s="1" t="n">
        <v>0.062217</v>
      </c>
      <c r="D230" s="1" t="n">
        <v>0.047108</v>
      </c>
      <c r="E230" s="1" t="n">
        <v>0.047791</v>
      </c>
      <c r="F230" s="1" t="n">
        <v>0.048753</v>
      </c>
      <c r="G230" s="1" t="n">
        <v>0.049705</v>
      </c>
      <c r="H230" s="1" t="n">
        <v>0.049962</v>
      </c>
      <c r="I230" s="1" t="n">
        <v>0.049879</v>
      </c>
      <c r="J230" s="1" t="n">
        <v>0.049463</v>
      </c>
      <c r="K230" s="1" t="n">
        <v>0.049142</v>
      </c>
      <c r="L230" s="1" t="n">
        <v>0.049226</v>
      </c>
      <c r="M230" s="1" t="n">
        <v>0.049527</v>
      </c>
      <c r="N230" s="1" t="n">
        <v>0.050295</v>
      </c>
      <c r="O230" s="1" t="n">
        <v>0.050546</v>
      </c>
      <c r="P230" s="1" t="n">
        <v>0.050006</v>
      </c>
      <c r="Q230" s="1" t="n">
        <v>0.049439</v>
      </c>
      <c r="R230" s="1" t="n">
        <v>0.049395</v>
      </c>
      <c r="S230" s="1" t="n">
        <v>0.049396</v>
      </c>
      <c r="T230" s="1" t="n">
        <v>0.049594</v>
      </c>
      <c r="U230" s="1" t="n">
        <v>0.050742</v>
      </c>
      <c r="V230" s="1" t="n">
        <v>0.052191</v>
      </c>
      <c r="W230" s="1" t="n">
        <v>0.052685</v>
      </c>
      <c r="X230" s="1" t="n">
        <v>0.052165</v>
      </c>
      <c r="Y230" s="1" t="n">
        <v>0.051609</v>
      </c>
      <c r="Z230" s="1" t="n">
        <v>0.050525</v>
      </c>
      <c r="AA230" s="1" t="n">
        <v>0.048627</v>
      </c>
      <c r="AB230" s="1" t="n">
        <v>0.051285</v>
      </c>
      <c r="AC230" s="1" t="n">
        <v>0.052088</v>
      </c>
      <c r="AD230" s="1" t="n">
        <v>0.05041</v>
      </c>
      <c r="AE230" s="1" t="n">
        <v>0.047477</v>
      </c>
      <c r="AF230" s="1" t="n">
        <v>0.049589</v>
      </c>
      <c r="AG230" s="1" t="n">
        <v>0.05054</v>
      </c>
      <c r="AH230" s="1" t="n">
        <v>0.050851</v>
      </c>
      <c r="AI230" s="1" t="n">
        <v>0.051639</v>
      </c>
      <c r="AJ230" s="1" t="n">
        <v>0.052274</v>
      </c>
      <c r="AK230" s="1" t="n">
        <v>0.052409</v>
      </c>
      <c r="AL230" s="1" t="n">
        <v>0.05266</v>
      </c>
      <c r="AM230" s="1" t="n">
        <v>0.052866</v>
      </c>
    </row>
    <row r="231" ht="18" customHeight="1">
      <c r="B231" t="n">
        <v>0.31</v>
      </c>
      <c r="C231" s="1" t="n">
        <v>0.06575499999999999</v>
      </c>
      <c r="D231" s="1" t="n">
        <v>0.057373</v>
      </c>
      <c r="E231" s="1" t="n">
        <v>0.057526</v>
      </c>
      <c r="F231" s="1" t="n">
        <v>0.057807</v>
      </c>
      <c r="G231" s="1" t="n">
        <v>0.058926</v>
      </c>
      <c r="H231" s="1" t="n">
        <v>0.059922</v>
      </c>
      <c r="I231" s="1" t="n">
        <v>0.05667</v>
      </c>
      <c r="J231" s="1" t="n">
        <v>0.055766</v>
      </c>
      <c r="K231" s="1" t="n">
        <v>0.055125</v>
      </c>
      <c r="L231" s="1" t="n">
        <v>0.055589</v>
      </c>
      <c r="M231" s="1" t="n">
        <v>0.054949</v>
      </c>
      <c r="N231" s="1" t="n">
        <v>0.055591</v>
      </c>
      <c r="O231" s="1" t="n">
        <v>0.05644</v>
      </c>
      <c r="P231" s="1" t="n">
        <v>0.057917</v>
      </c>
      <c r="Q231" s="1" t="n">
        <v>0.060638</v>
      </c>
      <c r="R231" s="1" t="n">
        <v>0.062829</v>
      </c>
      <c r="S231" s="1" t="n">
        <v>0.06600499999999999</v>
      </c>
      <c r="T231" s="1" t="n">
        <v>0.06808599999999999</v>
      </c>
      <c r="U231" s="1" t="n">
        <v>0.069878</v>
      </c>
      <c r="V231" s="1" t="n">
        <v>0.071376</v>
      </c>
      <c r="W231" s="1" t="n">
        <v>0.072425</v>
      </c>
      <c r="X231" s="1" t="n">
        <v>0.07437199999999999</v>
      </c>
      <c r="Y231" s="1" t="n">
        <v>0.075943</v>
      </c>
      <c r="Z231" s="1" t="n">
        <v>0.076991</v>
      </c>
      <c r="AA231" s="1" t="n">
        <v>0.078578</v>
      </c>
      <c r="AB231" s="1" t="n">
        <v>0.07879800000000001</v>
      </c>
      <c r="AC231" s="1" t="n">
        <v>0.078958</v>
      </c>
      <c r="AD231" s="1" t="n">
        <v>0.079558</v>
      </c>
      <c r="AE231" s="1" t="n">
        <v>0.07963099999999999</v>
      </c>
      <c r="AF231" s="1" t="n">
        <v>0.079371</v>
      </c>
      <c r="AG231" s="1" t="n">
        <v>0.078929</v>
      </c>
      <c r="AH231" s="1" t="n">
        <v>0.078379</v>
      </c>
      <c r="AI231" s="1" t="n">
        <v>0.076984</v>
      </c>
      <c r="AJ231" s="1" t="n">
        <v>0.07500999999999999</v>
      </c>
      <c r="AK231" s="1" t="n">
        <v>0.072936</v>
      </c>
      <c r="AL231" s="1" t="n">
        <v>0.069822</v>
      </c>
      <c r="AM231" s="1" t="n">
        <v>0.06671100000000001</v>
      </c>
    </row>
    <row r="232" ht="18" customHeight="1">
      <c r="B232" t="n">
        <v>0.31</v>
      </c>
      <c r="C232" s="1" t="n">
        <v>0.186185</v>
      </c>
      <c r="D232" s="1" t="n">
        <v>0.17824</v>
      </c>
      <c r="E232" s="1" t="n">
        <v>0.172978</v>
      </c>
      <c r="F232" s="1" t="n">
        <v>0.165277</v>
      </c>
      <c r="G232" s="1" t="n">
        <v>0.15791</v>
      </c>
      <c r="H232" s="1" t="n">
        <v>0.153091</v>
      </c>
      <c r="I232" s="1" t="n">
        <v>0.146668</v>
      </c>
      <c r="J232" s="1" t="n">
        <v>0.143293</v>
      </c>
      <c r="K232" s="1" t="n">
        <v>0.13849</v>
      </c>
      <c r="L232" s="1" t="n">
        <v>0.135228</v>
      </c>
      <c r="M232" s="1" t="n">
        <v>0.131492</v>
      </c>
      <c r="N232" s="1" t="n">
        <v>0.13206</v>
      </c>
      <c r="O232" s="1" t="n">
        <v>0.131256</v>
      </c>
      <c r="P232" s="1" t="n">
        <v>0.130128</v>
      </c>
      <c r="Q232" s="1" t="n">
        <v>0.129624</v>
      </c>
      <c r="R232" s="1" t="n">
        <v>0.126475</v>
      </c>
      <c r="S232" s="1" t="n">
        <v>0.120549</v>
      </c>
      <c r="T232" s="1" t="n">
        <v>0.118023</v>
      </c>
      <c r="U232" s="1" t="n">
        <v>0.115053</v>
      </c>
      <c r="V232" s="1" t="n">
        <v>0.112754</v>
      </c>
      <c r="W232" s="1" t="n">
        <v>0.111331</v>
      </c>
      <c r="X232" s="1" t="n">
        <v>0.109901</v>
      </c>
      <c r="Y232" s="1" t="n">
        <v>0.108838</v>
      </c>
      <c r="Z232" s="1" t="n">
        <v>0.108028</v>
      </c>
      <c r="AA232" s="1" t="n">
        <v>0.106592</v>
      </c>
      <c r="AB232" s="1" t="n">
        <v>0.106287</v>
      </c>
      <c r="AC232" s="1" t="n">
        <v>0.106869</v>
      </c>
      <c r="AD232" s="1" t="n">
        <v>0.108859</v>
      </c>
      <c r="AE232" s="1" t="n">
        <v>0.111877</v>
      </c>
      <c r="AF232" s="1" t="n">
        <v>0.11472</v>
      </c>
      <c r="AG232" s="1" t="n">
        <v>0.118291</v>
      </c>
      <c r="AH232" s="1" t="n">
        <v>0.119688</v>
      </c>
      <c r="AI232" s="1" t="n">
        <v>0.117107</v>
      </c>
      <c r="AJ232" s="1" t="n">
        <v>0.113085</v>
      </c>
      <c r="AK232" s="1" t="n">
        <v>0.110668</v>
      </c>
      <c r="AL232" s="1" t="n">
        <v>0.106932</v>
      </c>
      <c r="AM232" s="1" t="n">
        <v>0.103068</v>
      </c>
    </row>
    <row r="233" ht="18" customHeight="1">
      <c r="B233" t="n">
        <v>0.31</v>
      </c>
      <c r="C233" s="1" t="n">
        <v>0.200286</v>
      </c>
      <c r="D233" s="1" t="n">
        <v>0.130403</v>
      </c>
      <c r="E233" s="1" t="n">
        <v>0.131869</v>
      </c>
      <c r="F233" s="1" t="n">
        <v>0.134331</v>
      </c>
      <c r="G233" s="1" t="n">
        <v>0.13709</v>
      </c>
      <c r="H233" s="1" t="n">
        <v>0.139512</v>
      </c>
      <c r="I233" s="1" t="n">
        <v>0.141713</v>
      </c>
      <c r="J233" s="1" t="n">
        <v>0.142379</v>
      </c>
      <c r="K233" s="1" t="n">
        <v>0.140749</v>
      </c>
      <c r="L233" s="1" t="n">
        <v>0.138673</v>
      </c>
      <c r="M233" s="1" t="n">
        <v>0.138686</v>
      </c>
      <c r="N233" s="1" t="n">
        <v>0.141338</v>
      </c>
      <c r="O233" s="1" t="n">
        <v>0.142815</v>
      </c>
      <c r="P233" s="1" t="n">
        <v>0.146157</v>
      </c>
      <c r="Q233" s="1" t="n">
        <v>0.145522</v>
      </c>
      <c r="R233" s="1" t="n">
        <v>0.140073</v>
      </c>
      <c r="S233" s="1" t="n">
        <v>0.131283</v>
      </c>
      <c r="T233" s="1" t="n">
        <v>0.128263</v>
      </c>
      <c r="U233" s="1" t="n">
        <v>0.121762</v>
      </c>
      <c r="V233" s="1" t="n">
        <v>0.118969</v>
      </c>
      <c r="W233" s="1" t="n">
        <v>0.120516</v>
      </c>
      <c r="X233" s="1" t="n">
        <v>0.121747</v>
      </c>
      <c r="Y233" s="1" t="n">
        <v>0.119356</v>
      </c>
      <c r="Z233" s="1" t="n">
        <v>0.118848</v>
      </c>
      <c r="AA233" s="1" t="n">
        <v>0.120259</v>
      </c>
      <c r="AB233" s="1" t="n">
        <v>0.121339</v>
      </c>
      <c r="AC233" s="1" t="n">
        <v>0.123412</v>
      </c>
      <c r="AD233" s="1" t="n">
        <v>0.126974</v>
      </c>
      <c r="AE233" s="1" t="n">
        <v>0.127365</v>
      </c>
      <c r="AF233" s="1" t="n">
        <v>0.124577</v>
      </c>
      <c r="AG233" s="1" t="n">
        <v>0.120142</v>
      </c>
      <c r="AH233" s="1" t="n">
        <v>0.116892</v>
      </c>
      <c r="AI233" s="1" t="n">
        <v>0.113124</v>
      </c>
      <c r="AJ233" s="1" t="n">
        <v>0.111164</v>
      </c>
      <c r="AK233" s="1" t="n">
        <v>0.113053</v>
      </c>
      <c r="AL233" s="1" t="n">
        <v>0.116721</v>
      </c>
      <c r="AM233" s="1" t="n">
        <v>0.121251</v>
      </c>
    </row>
    <row r="234" ht="18" customHeight="1">
      <c r="B234" t="n">
        <v>0.16</v>
      </c>
      <c r="C234" s="1" t="n">
        <v>0.048402</v>
      </c>
      <c r="D234" s="1" t="n">
        <v>-0.00297</v>
      </c>
      <c r="E234" s="1" t="n">
        <v>0.003437</v>
      </c>
      <c r="F234" s="1" t="n">
        <v>0.012879</v>
      </c>
      <c r="G234" s="1" t="n">
        <v>0.021724</v>
      </c>
      <c r="H234" s="1" t="n">
        <v>0.027994</v>
      </c>
      <c r="I234" s="1" t="n">
        <v>0.035446</v>
      </c>
      <c r="J234" s="1" t="n">
        <v>0.036694</v>
      </c>
      <c r="K234" s="1" t="n">
        <v>0.037838</v>
      </c>
      <c r="L234" s="1" t="n">
        <v>0.038871</v>
      </c>
      <c r="M234" s="1" t="n">
        <v>0.040343</v>
      </c>
      <c r="N234" s="1" t="n">
        <v>0.039705</v>
      </c>
      <c r="O234" s="1" t="n">
        <v>0.038991</v>
      </c>
      <c r="P234" s="1" t="n">
        <v>0.037729</v>
      </c>
      <c r="Q234" s="1" t="n">
        <v>0.035504</v>
      </c>
      <c r="R234" s="1" t="n">
        <v>0.034218</v>
      </c>
      <c r="S234" s="1" t="n">
        <v>0.03367</v>
      </c>
      <c r="T234" s="1" t="n">
        <v>0.033526</v>
      </c>
      <c r="U234" s="1" t="n">
        <v>0.034784</v>
      </c>
      <c r="V234" s="1" t="n">
        <v>0.036789</v>
      </c>
      <c r="W234" s="1" t="n">
        <v>0.038164</v>
      </c>
      <c r="X234" s="1" t="n">
        <v>0.039908</v>
      </c>
      <c r="Y234" s="1" t="n">
        <v>0.040156</v>
      </c>
      <c r="Z234" s="1" t="n">
        <v>0.039572</v>
      </c>
      <c r="AA234" s="1" t="n">
        <v>0.038143</v>
      </c>
      <c r="AB234" s="1" t="n">
        <v>0.037095</v>
      </c>
      <c r="AC234" s="1" t="n">
        <v>0.035582</v>
      </c>
      <c r="AD234" s="1" t="n">
        <v>0.035949</v>
      </c>
      <c r="AE234" s="1" t="n">
        <v>0.03646</v>
      </c>
      <c r="AF234" s="1" t="n">
        <v>0.036653</v>
      </c>
      <c r="AG234" s="1" t="n">
        <v>0.03677</v>
      </c>
      <c r="AH234" s="1" t="n">
        <v>0.036375</v>
      </c>
      <c r="AI234" s="1" t="n">
        <v>0.033984</v>
      </c>
      <c r="AJ234" s="1" t="n">
        <v>0.027704</v>
      </c>
      <c r="AK234" s="1" t="n">
        <v>0.021117</v>
      </c>
      <c r="AL234" s="1" t="n">
        <v>0.011081</v>
      </c>
      <c r="AM234" s="1" t="n">
        <v>0.00025</v>
      </c>
    </row>
    <row r="235" ht="18" customHeight="1">
      <c r="B235" t="n">
        <v>0.16</v>
      </c>
      <c r="C235" s="1" t="n">
        <v>0.16272</v>
      </c>
      <c r="D235" s="1" t="n">
        <v>0.130725</v>
      </c>
      <c r="E235" s="1" t="n">
        <v>0.130526</v>
      </c>
      <c r="F235" s="1" t="n">
        <v>0.129981</v>
      </c>
      <c r="G235" s="1" t="n">
        <v>0.12868</v>
      </c>
      <c r="H235" s="1" t="n">
        <v>0.126423</v>
      </c>
      <c r="I235" s="1" t="n">
        <v>0.123549</v>
      </c>
      <c r="J235" s="1" t="n">
        <v>0.120793</v>
      </c>
      <c r="K235" s="1" t="n">
        <v>0.116444</v>
      </c>
      <c r="L235" s="1" t="n">
        <v>0.114402</v>
      </c>
      <c r="M235" s="1" t="n">
        <v>0.111722</v>
      </c>
      <c r="N235" s="1" t="n">
        <v>0.108556</v>
      </c>
      <c r="O235" s="1" t="n">
        <v>0.106412</v>
      </c>
      <c r="P235" s="1" t="n">
        <v>0.10309</v>
      </c>
      <c r="Q235" s="1" t="n">
        <v>0.100113</v>
      </c>
      <c r="R235" s="1" t="n">
        <v>0.098415</v>
      </c>
      <c r="S235" s="1" t="n">
        <v>0.096139</v>
      </c>
      <c r="T235" s="1" t="n">
        <v>0.094926</v>
      </c>
      <c r="U235" s="1" t="n">
        <v>0.094001</v>
      </c>
      <c r="V235" s="1" t="n">
        <v>0.092489</v>
      </c>
      <c r="W235" s="1" t="n">
        <v>0.090961</v>
      </c>
      <c r="X235" s="1" t="n">
        <v>0.088328</v>
      </c>
      <c r="Y235" s="1" t="n">
        <v>0.083706</v>
      </c>
      <c r="Z235" s="1" t="n">
        <v>0.080453</v>
      </c>
      <c r="AA235" s="1" t="n">
        <v>0.076444</v>
      </c>
      <c r="AB235" s="1" t="n">
        <v>0.07499599999999999</v>
      </c>
      <c r="AC235" s="1" t="n">
        <v>0.075562</v>
      </c>
      <c r="AD235" s="1" t="n">
        <v>0.07575800000000001</v>
      </c>
      <c r="AE235" s="1" t="n">
        <v>0.07494099999999999</v>
      </c>
      <c r="AF235" s="1" t="n">
        <v>0.072779</v>
      </c>
      <c r="AG235" s="1" t="n">
        <v>0.069754</v>
      </c>
      <c r="AH235" s="1" t="n">
        <v>0.06769500000000001</v>
      </c>
      <c r="AI235" s="1" t="n">
        <v>0.065901</v>
      </c>
      <c r="AJ235" s="1" t="n">
        <v>0.064625</v>
      </c>
      <c r="AK235" s="1" t="n">
        <v>0.063708</v>
      </c>
      <c r="AL235" s="1" t="n">
        <v>0.062361</v>
      </c>
      <c r="AM235" s="1" t="n">
        <v>0.061074</v>
      </c>
    </row>
    <row r="236"/>
    <row r="237">
      <c r="A237" t="inlineStr">
        <is>
          <t>Etomoxir</t>
        </is>
      </c>
    </row>
    <row r="238">
      <c r="A238" t="inlineStr">
        <is>
          <t>Scale</t>
        </is>
      </c>
      <c r="C238" t="n">
        <v>0</v>
      </c>
      <c r="D238" t="n">
        <v>3</v>
      </c>
      <c r="E238" t="n">
        <v>14</v>
      </c>
      <c r="F238" t="n">
        <v>16</v>
      </c>
      <c r="G238" t="n">
        <v>19</v>
      </c>
      <c r="H238" t="n">
        <v>22</v>
      </c>
      <c r="I238" t="n">
        <v>24</v>
      </c>
      <c r="J238" t="n">
        <v>27</v>
      </c>
      <c r="K238" t="n">
        <v>29</v>
      </c>
      <c r="L238" t="n">
        <v>32</v>
      </c>
      <c r="M238" t="n">
        <v>35</v>
      </c>
      <c r="N238" t="n">
        <v>37</v>
      </c>
      <c r="O238" t="n">
        <v>40</v>
      </c>
      <c r="P238" t="n">
        <v>42</v>
      </c>
      <c r="Q238" t="n">
        <v>45</v>
      </c>
      <c r="R238" t="n">
        <v>48</v>
      </c>
      <c r="S238" t="n">
        <v>50</v>
      </c>
      <c r="T238" t="n">
        <v>53</v>
      </c>
      <c r="U238" t="n">
        <v>55</v>
      </c>
      <c r="V238" t="n">
        <v>58</v>
      </c>
      <c r="W238" t="n">
        <v>61</v>
      </c>
      <c r="X238" t="n">
        <v>63</v>
      </c>
      <c r="Y238" t="n">
        <v>66</v>
      </c>
      <c r="Z238" t="n">
        <v>69</v>
      </c>
      <c r="AA238" t="n">
        <v>71</v>
      </c>
      <c r="AB238" t="n">
        <v>74</v>
      </c>
      <c r="AC238" t="n">
        <v>77</v>
      </c>
      <c r="AD238" t="n">
        <v>79</v>
      </c>
      <c r="AE238" t="n">
        <v>82</v>
      </c>
      <c r="AF238" t="n">
        <v>85</v>
      </c>
      <c r="AG238" t="n">
        <v>87</v>
      </c>
      <c r="AH238" t="n">
        <v>90</v>
      </c>
      <c r="AI238" t="n">
        <v>93</v>
      </c>
      <c r="AJ238" t="n">
        <v>95</v>
      </c>
    </row>
    <row r="239" ht="18" customHeight="1">
      <c r="B239" t="n">
        <v>20</v>
      </c>
      <c r="C239" s="1" t="n">
        <v>0.09722600000000001</v>
      </c>
      <c r="D239" s="1" t="n">
        <v>0.103625</v>
      </c>
      <c r="E239" s="1" t="n">
        <v>0.09578200000000001</v>
      </c>
      <c r="F239" s="1" t="n">
        <v>0.09429</v>
      </c>
      <c r="G239" s="1" t="n">
        <v>0.093155</v>
      </c>
      <c r="H239" s="1" t="n">
        <v>0.092323</v>
      </c>
      <c r="I239" s="1" t="n">
        <v>0.09429899999999999</v>
      </c>
      <c r="J239" s="1" t="n">
        <v>0.097191</v>
      </c>
      <c r="K239" s="1" t="n">
        <v>0.097607</v>
      </c>
      <c r="L239" s="1" t="n">
        <v>0.097007</v>
      </c>
      <c r="M239" s="1" t="n">
        <v>0.09557300000000001</v>
      </c>
      <c r="N239" s="1" t="n">
        <v>0.09478200000000001</v>
      </c>
      <c r="O239" s="1" t="n">
        <v>0.093096</v>
      </c>
      <c r="P239" s="1" t="n">
        <v>0.092665</v>
      </c>
      <c r="Q239" s="1" t="n">
        <v>0.09216000000000001</v>
      </c>
      <c r="R239" s="1" t="n">
        <v>0.09191299999999999</v>
      </c>
      <c r="S239" s="1" t="n">
        <v>0.091972</v>
      </c>
      <c r="T239" s="1" t="n">
        <v>0.092195</v>
      </c>
      <c r="U239" s="1" t="n">
        <v>0.09282600000000001</v>
      </c>
      <c r="V239" s="1" t="n">
        <v>0.093594</v>
      </c>
      <c r="W239" s="1" t="n">
        <v>0.092931</v>
      </c>
      <c r="X239" s="1" t="n">
        <v>0.092222</v>
      </c>
      <c r="Y239" s="1" t="n">
        <v>0.092533</v>
      </c>
      <c r="Z239" s="1" t="n">
        <v>0.093636</v>
      </c>
      <c r="AA239" s="1" t="n">
        <v>0.09608899999999999</v>
      </c>
      <c r="AB239" s="1" t="n">
        <v>0.098093</v>
      </c>
      <c r="AC239" s="1" t="n">
        <v>0.098328</v>
      </c>
      <c r="AD239" s="1" t="n">
        <v>0.098163</v>
      </c>
      <c r="AE239" s="1" t="n">
        <v>0.09694899999999999</v>
      </c>
      <c r="AF239" s="1" t="n">
        <v>0.096522</v>
      </c>
      <c r="AG239" s="1" t="n">
        <v>0.095891</v>
      </c>
      <c r="AH239" s="1" t="n">
        <v>0.09229900000000001</v>
      </c>
      <c r="AI239" s="1" t="n">
        <v>0.08892600000000001</v>
      </c>
      <c r="AJ239" s="1" t="n">
        <v>0.08644499999999999</v>
      </c>
    </row>
    <row r="240" ht="18" customHeight="1">
      <c r="B240" t="n">
        <v>20</v>
      </c>
      <c r="C240" s="1" t="n">
        <v>0.078735</v>
      </c>
      <c r="D240" s="1" t="n">
        <v>0.069603</v>
      </c>
      <c r="E240" s="1" t="n">
        <v>0.066274</v>
      </c>
      <c r="F240" s="1" t="n">
        <v>0.06532</v>
      </c>
      <c r="G240" s="1" t="n">
        <v>0.06655</v>
      </c>
      <c r="H240" s="1" t="n">
        <v>0.067574</v>
      </c>
      <c r="I240" s="1" t="n">
        <v>0.06802900000000001</v>
      </c>
      <c r="J240" s="1" t="n">
        <v>0.069643</v>
      </c>
      <c r="K240" s="1" t="n">
        <v>0.071518</v>
      </c>
      <c r="L240" s="1" t="n">
        <v>0.074763</v>
      </c>
      <c r="M240" s="1" t="n">
        <v>0.075948</v>
      </c>
      <c r="N240" s="1" t="n">
        <v>0.077082</v>
      </c>
      <c r="O240" s="1" t="n">
        <v>0.077789</v>
      </c>
      <c r="P240" s="1" t="n">
        <v>0.07807799999999999</v>
      </c>
      <c r="Q240" s="1" t="n">
        <v>0.080929</v>
      </c>
      <c r="R240" s="1" t="n">
        <v>0.082096</v>
      </c>
      <c r="S240" s="1" t="n">
        <v>0.082361</v>
      </c>
      <c r="T240" s="1" t="n">
        <v>0.082181</v>
      </c>
      <c r="U240" s="1" t="n">
        <v>0.080538</v>
      </c>
      <c r="V240" s="1" t="n">
        <v>0.077449</v>
      </c>
      <c r="W240" s="1" t="n">
        <v>0.07607999999999999</v>
      </c>
      <c r="X240" s="1" t="n">
        <v>0.07560600000000001</v>
      </c>
      <c r="Y240" s="1" t="n">
        <v>0.074382</v>
      </c>
      <c r="Z240" s="1" t="n">
        <v>0.07391499999999999</v>
      </c>
      <c r="AA240" s="1" t="n">
        <v>0.07392600000000001</v>
      </c>
      <c r="AB240" s="1" t="n">
        <v>0.072279</v>
      </c>
      <c r="AC240" s="1" t="n">
        <v>0.070007</v>
      </c>
      <c r="AD240" s="1" t="n">
        <v>0.068714</v>
      </c>
      <c r="AE240" s="1" t="n">
        <v>0.066104</v>
      </c>
      <c r="AF240" s="1" t="n">
        <v>0.06372899999999999</v>
      </c>
      <c r="AG240" s="1" t="n">
        <v>0.063027</v>
      </c>
      <c r="AH240" s="1" t="n">
        <v>0.062059</v>
      </c>
      <c r="AI240" s="1" t="n">
        <v>0.061238</v>
      </c>
      <c r="AJ240" s="1" t="inlineStr"/>
    </row>
    <row r="241" ht="18" customHeight="1">
      <c r="B241" t="n">
        <v>10</v>
      </c>
      <c r="C241" s="1" t="n">
        <v>0.09493</v>
      </c>
      <c r="D241" s="1" t="n">
        <v>0.07420300000000001</v>
      </c>
      <c r="E241" s="1" t="n">
        <v>0.058687</v>
      </c>
      <c r="F241" s="1" t="n">
        <v>0.055313</v>
      </c>
      <c r="G241" s="1" t="n">
        <v>0.055679</v>
      </c>
      <c r="H241" s="1" t="n">
        <v>0.055937</v>
      </c>
      <c r="I241" s="1" t="n">
        <v>0.056731</v>
      </c>
      <c r="J241" s="1" t="n">
        <v>0.058917</v>
      </c>
      <c r="K241" s="1" t="n">
        <v>0.060465</v>
      </c>
      <c r="L241" s="1" t="n">
        <v>0.062025</v>
      </c>
      <c r="M241" s="1" t="n">
        <v>0.06297899999999999</v>
      </c>
      <c r="N241" s="1" t="n">
        <v>0.063484</v>
      </c>
      <c r="O241" s="1" t="n">
        <v>0.06324</v>
      </c>
      <c r="P241" s="1" t="n">
        <v>0.062464</v>
      </c>
      <c r="Q241" s="1" t="n">
        <v>0.061389</v>
      </c>
      <c r="R241" s="1" t="n">
        <v>0.060991</v>
      </c>
      <c r="S241" s="1" t="n">
        <v>0.060653</v>
      </c>
      <c r="T241" s="1" t="n">
        <v>0.060982</v>
      </c>
      <c r="U241" s="1" t="n">
        <v>0.061619</v>
      </c>
      <c r="V241" s="1" t="n">
        <v>0.062754</v>
      </c>
      <c r="W241" s="1" t="n">
        <v>0.063457</v>
      </c>
      <c r="X241" s="1" t="n">
        <v>0.063926</v>
      </c>
      <c r="Y241" s="1" t="n">
        <v>0.064414</v>
      </c>
      <c r="Z241" s="1" t="n">
        <v>0.064746</v>
      </c>
      <c r="AA241" s="1" t="n">
        <v>0.06506099999999999</v>
      </c>
      <c r="AB241" s="1" t="n">
        <v>0.065832</v>
      </c>
      <c r="AC241" s="1" t="n">
        <v>0.06603100000000001</v>
      </c>
      <c r="AD241" s="1" t="n">
        <v>0.06603299999999999</v>
      </c>
      <c r="AE241" s="1" t="n">
        <v>0.06608</v>
      </c>
      <c r="AF241" s="1" t="n">
        <v>0.065641</v>
      </c>
      <c r="AG241" s="1" t="n">
        <v>0.065625</v>
      </c>
      <c r="AH241" s="1" t="n">
        <v>0.066229</v>
      </c>
      <c r="AI241" s="1" t="n">
        <v>0.066814</v>
      </c>
      <c r="AJ241" s="1" t="n">
        <v>0.06718499999999999</v>
      </c>
    </row>
    <row r="242" ht="18" customHeight="1">
      <c r="B242" t="n">
        <v>5</v>
      </c>
      <c r="C242" s="1" t="n">
        <v>0.064357</v>
      </c>
      <c r="D242" s="1" t="n">
        <v>0.086497</v>
      </c>
      <c r="E242" s="1" t="n">
        <v>0.070341</v>
      </c>
      <c r="F242" s="1" t="n">
        <v>0.067389</v>
      </c>
      <c r="G242" s="1" t="n">
        <v>0.062946</v>
      </c>
      <c r="H242" s="1" t="n">
        <v>0.058483</v>
      </c>
      <c r="I242" s="1" t="n">
        <v>0.056559</v>
      </c>
      <c r="J242" s="1" t="n">
        <v>0.053447</v>
      </c>
      <c r="K242" s="1" t="n">
        <v>0.051401</v>
      </c>
      <c r="L242" s="1" t="n">
        <v>0.04811</v>
      </c>
      <c r="M242" s="1" t="n">
        <v>0.046745</v>
      </c>
      <c r="N242" s="1" t="n">
        <v>0.045632</v>
      </c>
      <c r="O242" s="1" t="n">
        <v>0.043993</v>
      </c>
      <c r="P242" s="1" t="n">
        <v>0.042728</v>
      </c>
      <c r="Q242" s="1" t="n">
        <v>0.039229</v>
      </c>
      <c r="R242" s="1" t="n">
        <v>0.033003</v>
      </c>
      <c r="S242" s="1" t="n">
        <v>0.022587</v>
      </c>
      <c r="T242" s="1" t="n">
        <v>0.003613</v>
      </c>
      <c r="U242" s="1" t="n">
        <v>0.003111</v>
      </c>
      <c r="V242" s="1" t="n">
        <v>0.002398</v>
      </c>
      <c r="W242" s="1" t="n">
        <v>0.001852</v>
      </c>
      <c r="X242" s="1" t="n">
        <v>0.00161</v>
      </c>
      <c r="Y242" s="1" t="n">
        <v>0.001372</v>
      </c>
      <c r="Z242" s="1" t="n">
        <v>0.001187</v>
      </c>
      <c r="AA242" s="1" t="n">
        <v>0.001086</v>
      </c>
      <c r="AB242" s="1" t="n">
        <v>0.000915</v>
      </c>
      <c r="AC242" s="1" t="n">
        <v>0.000743</v>
      </c>
      <c r="AD242" s="1" t="n">
        <v>0.000637</v>
      </c>
      <c r="AE242" s="1" t="n">
        <v>0.000538</v>
      </c>
      <c r="AF242" s="1" t="n">
        <v>0.000487</v>
      </c>
      <c r="AG242" s="1" t="n">
        <v>0.000475</v>
      </c>
      <c r="AH242" s="1" t="n">
        <v>0.000469</v>
      </c>
      <c r="AI242" s="1" t="n">
        <v>0.000463</v>
      </c>
      <c r="AJ242" s="1" t="n">
        <v>0.000459</v>
      </c>
    </row>
    <row r="243" ht="18" customHeight="1">
      <c r="A243" s="2" t="n">
        <v>0</v>
      </c>
      <c r="B243" t="n">
        <v>5</v>
      </c>
      <c r="C243" s="1" t="n">
        <v>0.01412</v>
      </c>
      <c r="D243" s="1" t="n">
        <v>0.030776</v>
      </c>
      <c r="E243" s="1" t="n">
        <v>0.030944</v>
      </c>
      <c r="F243" s="1" t="n">
        <v>0.030969</v>
      </c>
      <c r="G243" s="1" t="n">
        <v>0.031005</v>
      </c>
      <c r="H243" s="1" t="n">
        <v>0.031004</v>
      </c>
      <c r="I243" s="1" t="n">
        <v>0.030972</v>
      </c>
      <c r="J243" s="1" t="n">
        <v>0.030202</v>
      </c>
      <c r="K243" s="1" t="n">
        <v>0.035975</v>
      </c>
      <c r="L243" s="1" t="n">
        <v>0.028744</v>
      </c>
      <c r="M243" s="1" t="n">
        <v>0.010753</v>
      </c>
      <c r="N243" s="1" t="n">
        <v>0.008977000000000001</v>
      </c>
      <c r="O243" s="1" t="n">
        <v>0.000288</v>
      </c>
      <c r="P243" s="1" t="n">
        <v>0.000259</v>
      </c>
      <c r="Q243" s="1" t="n">
        <v>0.000169</v>
      </c>
      <c r="R243" s="1" t="n">
        <v>0.000144</v>
      </c>
      <c r="S243" s="1" t="n">
        <v>0.000164</v>
      </c>
      <c r="T243" s="1" t="n">
        <v>0.000197</v>
      </c>
      <c r="U243" s="1" t="n">
        <v>0.00022</v>
      </c>
      <c r="V243" s="1" t="n">
        <v>0.000252</v>
      </c>
      <c r="W243" s="1" t="n">
        <v>0.000264</v>
      </c>
      <c r="X243" s="1" t="n">
        <v>0.000266</v>
      </c>
      <c r="Y243" s="1" t="n">
        <v>0.000267</v>
      </c>
      <c r="Z243" s="1" t="n">
        <v>0.000265</v>
      </c>
      <c r="AA243" s="1" t="n">
        <v>0.000262</v>
      </c>
      <c r="AB243" s="1" t="n">
        <v>0.000257</v>
      </c>
      <c r="AC243" s="1" t="n">
        <v>0.000253</v>
      </c>
      <c r="AD243" s="1" t="n">
        <v>0.000244</v>
      </c>
      <c r="AE243" s="1" t="n">
        <v>0.000233</v>
      </c>
      <c r="AF243" s="1" t="n">
        <v>0.000225</v>
      </c>
      <c r="AG243" s="1" t="n">
        <v>0.000219</v>
      </c>
      <c r="AH243" s="1" t="n">
        <v>0.000211</v>
      </c>
      <c r="AI243" s="1" t="n">
        <v>0.000205</v>
      </c>
      <c r="AJ243" s="1" t="n">
        <v>0.000201</v>
      </c>
    </row>
    <row r="244" ht="18" customHeight="1">
      <c r="A244" s="2" t="n">
        <v>0.05</v>
      </c>
      <c r="B244" t="n">
        <v>5</v>
      </c>
      <c r="C244" s="1" t="n">
        <v>0.1182</v>
      </c>
      <c r="D244" s="1" t="n">
        <v>0.116865</v>
      </c>
      <c r="E244" s="1" t="n">
        <v>0.111867</v>
      </c>
      <c r="F244" s="1" t="n">
        <v>0.111235</v>
      </c>
      <c r="G244" s="1" t="n">
        <v>0.108047</v>
      </c>
      <c r="H244" s="1" t="n">
        <v>0.105011</v>
      </c>
      <c r="I244" s="1" t="n">
        <v>0.104</v>
      </c>
      <c r="J244" s="1" t="n">
        <v>0.104471</v>
      </c>
      <c r="K244" s="1" t="n">
        <v>0.104605</v>
      </c>
      <c r="L244" s="1" t="n">
        <v>0.104604</v>
      </c>
      <c r="M244" s="1" t="n">
        <v>0.104103</v>
      </c>
      <c r="N244" s="1" t="n">
        <v>0.103582</v>
      </c>
      <c r="O244" s="1" t="n">
        <v>0.103128</v>
      </c>
      <c r="P244" s="1" t="n">
        <v>0.103185</v>
      </c>
      <c r="Q244" s="1" t="n">
        <v>0.102993</v>
      </c>
      <c r="R244" s="1" t="n">
        <v>0.102695</v>
      </c>
      <c r="S244" s="1" t="n">
        <v>0.102386</v>
      </c>
      <c r="T244" s="1" t="n">
        <v>0.101667</v>
      </c>
      <c r="U244" s="1" t="n">
        <v>0.100809</v>
      </c>
      <c r="V244" s="1" t="n">
        <v>0.099496</v>
      </c>
      <c r="W244" s="1" t="n">
        <v>0.097736</v>
      </c>
      <c r="X244" s="1" t="n">
        <v>0.09593500000000001</v>
      </c>
      <c r="Y244" s="1" t="n">
        <v>0.093573</v>
      </c>
      <c r="Z244" s="1" t="n">
        <v>0.091797</v>
      </c>
      <c r="AA244" s="1" t="n">
        <v>0.091429</v>
      </c>
      <c r="AB244" s="1" t="n">
        <v>0.09170300000000001</v>
      </c>
      <c r="AC244" s="1" t="n">
        <v>0.091749</v>
      </c>
      <c r="AD244" s="1" t="n">
        <v>0.090628</v>
      </c>
      <c r="AE244" s="1" t="n">
        <v>0.086754</v>
      </c>
      <c r="AF244" s="1" t="n">
        <v>0.08243</v>
      </c>
      <c r="AG244" s="1" t="n">
        <v>0.07933999999999999</v>
      </c>
      <c r="AH244" s="1" t="n">
        <v>0.07596</v>
      </c>
      <c r="AI244" s="1" t="n">
        <v>0.072896</v>
      </c>
      <c r="AJ244" s="1" t="n">
        <v>0.071003</v>
      </c>
    </row>
    <row r="245" ht="18" customHeight="1">
      <c r="A245" s="2" t="n">
        <v>0.1</v>
      </c>
      <c r="B245" t="n">
        <v>5</v>
      </c>
      <c r="C245" s="1" t="n">
        <v>0.066653</v>
      </c>
      <c r="D245" s="1" t="n">
        <v>0.065419</v>
      </c>
      <c r="E245" s="1" t="n">
        <v>0.06433999999999999</v>
      </c>
      <c r="F245" s="1" t="n">
        <v>0.06412</v>
      </c>
      <c r="G245" s="1" t="n">
        <v>0.06404700000000001</v>
      </c>
      <c r="H245" s="1" t="n">
        <v>0.063857</v>
      </c>
      <c r="I245" s="1" t="n">
        <v>0.063953</v>
      </c>
      <c r="J245" s="1" t="n">
        <v>0.064489</v>
      </c>
      <c r="K245" s="1" t="n">
        <v>0.0649</v>
      </c>
      <c r="L245" s="1" t="n">
        <v>0.065953</v>
      </c>
      <c r="M245" s="1" t="n">
        <v>0.065814</v>
      </c>
      <c r="N245" s="1" t="n">
        <v>0.065404</v>
      </c>
      <c r="O245" s="1" t="n">
        <v>0.06464</v>
      </c>
      <c r="P245" s="1" t="n">
        <v>0.064359</v>
      </c>
      <c r="Q245" s="1" t="n">
        <v>0.06603100000000001</v>
      </c>
      <c r="R245" s="1" t="n">
        <v>0.066437</v>
      </c>
      <c r="S245" s="1" t="n">
        <v>0.06669899999999999</v>
      </c>
      <c r="T245" s="1" t="n">
        <v>0.066581</v>
      </c>
      <c r="U245" s="1" t="n">
        <v>0.065624</v>
      </c>
      <c r="V245" s="1" t="n">
        <v>0.063858</v>
      </c>
      <c r="W245" s="1" t="n">
        <v>0.062872</v>
      </c>
      <c r="X245" s="1" t="n">
        <v>0.06204</v>
      </c>
      <c r="Y245" s="1" t="n">
        <v>0.058986</v>
      </c>
      <c r="Z245" s="1" t="n">
        <v>0.055292</v>
      </c>
      <c r="AA245" s="1" t="n">
        <v>0.054169</v>
      </c>
      <c r="AB245" s="1" t="n">
        <v>0.055944</v>
      </c>
      <c r="AC245" s="1" t="n">
        <v>0.055992</v>
      </c>
      <c r="AD245" s="1" t="n">
        <v>0.057335</v>
      </c>
      <c r="AE245" s="1" t="n">
        <v>0.058411</v>
      </c>
      <c r="AF245" s="1" t="n">
        <v>0.05745</v>
      </c>
      <c r="AG245" s="1" t="n">
        <v>0.057625</v>
      </c>
      <c r="AH245" s="1" t="n">
        <v>0.058202</v>
      </c>
      <c r="AI245" s="1" t="n">
        <v>0.05861</v>
      </c>
      <c r="AJ245" s="1" t="n">
        <v>0.058975</v>
      </c>
    </row>
    <row r="246" ht="18" customHeight="1">
      <c r="A246" s="2" t="n">
        <v>0.15</v>
      </c>
      <c r="B246" t="n">
        <v>2.5</v>
      </c>
      <c r="C246" s="1" t="n">
        <v>0.124252</v>
      </c>
      <c r="D246" s="1" t="n">
        <v>0.09669</v>
      </c>
      <c r="E246" s="1" t="n">
        <v>0.077046</v>
      </c>
      <c r="F246" s="1" t="n">
        <v>0.073036</v>
      </c>
      <c r="G246" s="1" t="n">
        <v>0.072975</v>
      </c>
      <c r="H246" s="1" t="n">
        <v>0.07273499999999999</v>
      </c>
      <c r="I246" s="1" t="n">
        <v>0.072437</v>
      </c>
      <c r="J246" s="1" t="n">
        <v>0.07031900000000001</v>
      </c>
      <c r="K246" s="1" t="n">
        <v>0.06875000000000001</v>
      </c>
      <c r="L246" s="1" t="n">
        <v>0.066784</v>
      </c>
      <c r="M246" s="1" t="n">
        <v>0.065206</v>
      </c>
      <c r="N246" s="1" t="n">
        <v>0.064192</v>
      </c>
      <c r="O246" s="1" t="n">
        <v>0.061247</v>
      </c>
      <c r="P246" s="1" t="n">
        <v>0.045991</v>
      </c>
      <c r="Q246" s="1" t="n">
        <v>0.029421</v>
      </c>
      <c r="R246" s="1" t="n">
        <v>0.012852</v>
      </c>
      <c r="S246" s="1" t="n">
        <v>0.00057</v>
      </c>
      <c r="T246" s="1" t="n">
        <v>0.000544</v>
      </c>
      <c r="U246" s="1" t="n">
        <v>0.000555</v>
      </c>
      <c r="V246" s="1" t="n">
        <v>0.000585</v>
      </c>
      <c r="W246" s="1" t="n">
        <v>0.001106</v>
      </c>
      <c r="X246" s="1" t="n">
        <v>0.002854</v>
      </c>
      <c r="Y246" s="1" t="n">
        <v>0.007051</v>
      </c>
      <c r="Z246" s="1" t="n">
        <v>0.015992</v>
      </c>
      <c r="AA246" s="1" t="n">
        <v>0.02463</v>
      </c>
      <c r="AB246" s="1" t="n">
        <v>0.037399</v>
      </c>
      <c r="AC246" s="1" t="n">
        <v>0.050729</v>
      </c>
      <c r="AD246" s="1" t="n">
        <v>0.058945</v>
      </c>
      <c r="AE246" s="1" t="n">
        <v>0.058991</v>
      </c>
      <c r="AF246" s="1" t="n">
        <v>0.058025</v>
      </c>
      <c r="AG246" s="1" t="n">
        <v>0.058003</v>
      </c>
      <c r="AH246" s="1" t="n">
        <v>0.053919</v>
      </c>
      <c r="AI246" s="1" t="n">
        <v>0.049468</v>
      </c>
      <c r="AJ246" s="1" t="n">
        <v>0.046428</v>
      </c>
    </row>
    <row r="247" ht="18" customHeight="1">
      <c r="A247" s="2" t="n">
        <v>0.2</v>
      </c>
      <c r="B247" t="n">
        <v>2.5</v>
      </c>
      <c r="C247" s="1" t="n">
        <v>0.001136</v>
      </c>
      <c r="D247" s="1" t="n">
        <v>0.000852</v>
      </c>
      <c r="E247" s="1" t="n">
        <v>0.000498</v>
      </c>
      <c r="F247" s="1" t="n">
        <v>0.00044</v>
      </c>
      <c r="G247" s="1" t="n">
        <v>0.000339</v>
      </c>
      <c r="H247" s="1" t="n">
        <v>0.000269</v>
      </c>
      <c r="I247" s="1" t="n">
        <v>0.000251</v>
      </c>
      <c r="J247" s="1" t="n">
        <v>0.00024</v>
      </c>
      <c r="K247" s="1" t="n">
        <v>0.00024</v>
      </c>
      <c r="L247" s="1" t="n">
        <v>0.000243</v>
      </c>
      <c r="M247" s="1" t="n">
        <v>0.000252</v>
      </c>
      <c r="N247" s="1" t="n">
        <v>0.000261</v>
      </c>
      <c r="O247" s="1" t="n">
        <v>0.000271</v>
      </c>
      <c r="P247" s="1" t="n">
        <v>0.000279</v>
      </c>
      <c r="Q247" s="1" t="n">
        <v>0.00028</v>
      </c>
      <c r="R247" s="1" t="n">
        <v>0.0005820000000000001</v>
      </c>
      <c r="S247" s="1" t="n">
        <v>0.000683</v>
      </c>
      <c r="T247" s="1" t="n">
        <v>0.000894</v>
      </c>
      <c r="U247" s="1" t="n">
        <v>0.001146</v>
      </c>
      <c r="V247" s="1" t="n">
        <v>0.000864</v>
      </c>
      <c r="W247" s="1" t="n">
        <v>0.000663</v>
      </c>
      <c r="X247" s="1" t="n">
        <v>0.000547</v>
      </c>
      <c r="Y247" s="1" t="n">
        <v>0.000393</v>
      </c>
      <c r="Z247" s="1" t="n">
        <v>0.000291</v>
      </c>
      <c r="AA247" s="1" t="n">
        <v>0.000287</v>
      </c>
      <c r="AB247" s="1" t="n">
        <v>0.000293</v>
      </c>
      <c r="AC247" s="1" t="n">
        <v>0.000314</v>
      </c>
      <c r="AD247" s="1" t="n">
        <v>0.000328</v>
      </c>
      <c r="AE247" s="1" t="n">
        <v>0.000348</v>
      </c>
      <c r="AF247" s="1" t="n">
        <v>0.000365</v>
      </c>
      <c r="AG247" s="1" t="n">
        <v>0.000361</v>
      </c>
      <c r="AH247" s="1" t="n">
        <v>0.000345</v>
      </c>
      <c r="AI247" s="1" t="n">
        <v>0.000328</v>
      </c>
      <c r="AJ247" s="1" t="n">
        <v>0.000316</v>
      </c>
    </row>
    <row r="248" ht="18" customHeight="1">
      <c r="A248" s="2" t="n">
        <v>0.25</v>
      </c>
      <c r="B248" t="n">
        <v>1.25</v>
      </c>
      <c r="C248" s="1" t="n">
        <v>0.043272</v>
      </c>
      <c r="D248" s="1" t="n">
        <v>0.047626</v>
      </c>
      <c r="E248" s="1" t="n">
        <v>0.03864</v>
      </c>
      <c r="F248" s="1" t="n">
        <v>0.038269</v>
      </c>
      <c r="G248" s="1" t="n">
        <v>0.029574</v>
      </c>
      <c r="H248" s="1" t="n">
        <v>0.021165</v>
      </c>
      <c r="I248" s="1" t="n">
        <v>0.018519</v>
      </c>
      <c r="J248" s="1" t="n">
        <v>0.018488</v>
      </c>
      <c r="K248" s="1" t="n">
        <v>0.021191</v>
      </c>
      <c r="L248" s="1" t="n">
        <v>0.022529</v>
      </c>
      <c r="M248" s="1" t="n">
        <v>0.02821</v>
      </c>
      <c r="N248" s="1" t="n">
        <v>0.033336</v>
      </c>
      <c r="O248" s="1" t="n">
        <v>0.037878</v>
      </c>
      <c r="P248" s="1" t="n">
        <v>0.038983</v>
      </c>
      <c r="Q248" s="1" t="n">
        <v>0.040156</v>
      </c>
      <c r="R248" s="1" t="n">
        <v>0.038828</v>
      </c>
      <c r="S248" s="1" t="n">
        <v>0.037532</v>
      </c>
      <c r="T248" s="1" t="n">
        <v>0.036356</v>
      </c>
      <c r="U248" s="1" t="n">
        <v>0.036261</v>
      </c>
      <c r="V248" s="1" t="n">
        <v>0.036248</v>
      </c>
      <c r="W248" s="1" t="n">
        <v>0.036784</v>
      </c>
      <c r="X248" s="1" t="n">
        <v>0.037394</v>
      </c>
      <c r="Y248" s="1" t="n">
        <v>0.038548</v>
      </c>
      <c r="Z248" s="1" t="n">
        <v>0.039164</v>
      </c>
      <c r="AA248" s="1" t="n">
        <v>0.039504</v>
      </c>
      <c r="AB248" s="1" t="n">
        <v>0.038437</v>
      </c>
      <c r="AC248" s="1" t="n">
        <v>0.037614</v>
      </c>
      <c r="AD248" s="1" t="n">
        <v>0.036992</v>
      </c>
      <c r="AE248" s="1" t="n">
        <v>0.03654</v>
      </c>
      <c r="AF248" s="1" t="n">
        <v>0.036797</v>
      </c>
      <c r="AG248" s="1" t="n">
        <v>0.036183</v>
      </c>
      <c r="AH248" s="1" t="n">
        <v>0.034259</v>
      </c>
      <c r="AI248" s="1" t="n">
        <v>0.032374</v>
      </c>
      <c r="AJ248" s="1" t="n">
        <v>0.030978</v>
      </c>
    </row>
    <row r="249" ht="18" customHeight="1">
      <c r="A249" s="2" t="n">
        <v>0.3</v>
      </c>
      <c r="B249" t="n">
        <v>1.25</v>
      </c>
      <c r="C249" s="1" t="n">
        <v>0.042638</v>
      </c>
      <c r="D249" s="1" t="n">
        <v>0.018145</v>
      </c>
      <c r="E249" s="1" t="n">
        <v>0.011755</v>
      </c>
      <c r="F249" s="1" t="n">
        <v>0.002374</v>
      </c>
      <c r="G249" s="1" t="n">
        <v>0.015798</v>
      </c>
      <c r="H249" s="1" t="n">
        <v>0.0271</v>
      </c>
      <c r="I249" s="1" t="n">
        <v>0.03415</v>
      </c>
      <c r="J249" s="1" t="n">
        <v>0.03743</v>
      </c>
      <c r="K249" s="1" t="n">
        <v>0.038337</v>
      </c>
      <c r="L249" s="1" t="n">
        <v>0.039496</v>
      </c>
      <c r="M249" s="1" t="n">
        <v>0.040982</v>
      </c>
      <c r="N249" s="1" t="n">
        <v>0.042225</v>
      </c>
      <c r="O249" s="1" t="n">
        <v>0.043688</v>
      </c>
      <c r="P249" s="1" t="n">
        <v>0.044671</v>
      </c>
      <c r="Q249" s="1" t="n">
        <v>0.04691</v>
      </c>
      <c r="R249" s="1" t="n">
        <v>0.048831</v>
      </c>
      <c r="S249" s="1" t="n">
        <v>0.049706</v>
      </c>
      <c r="T249" s="1" t="n">
        <v>0.050522</v>
      </c>
      <c r="U249" s="1" t="n">
        <v>0.05061</v>
      </c>
      <c r="V249" s="1" t="n">
        <v>0.050514</v>
      </c>
      <c r="W249" s="1" t="n">
        <v>0.050803</v>
      </c>
      <c r="X249" s="1" t="n">
        <v>0.051432</v>
      </c>
      <c r="Y249" s="1" t="n">
        <v>0.052275</v>
      </c>
      <c r="Z249" s="1" t="n">
        <v>0.052474</v>
      </c>
      <c r="AA249" s="1" t="n">
        <v>0.051702</v>
      </c>
      <c r="AB249" s="1" t="n">
        <v>0.050956</v>
      </c>
      <c r="AC249" s="1" t="n">
        <v>0.049515</v>
      </c>
      <c r="AD249" s="1" t="n">
        <v>0.048498</v>
      </c>
      <c r="AE249" s="1" t="n">
        <v>0.047048</v>
      </c>
      <c r="AF249" s="1" t="n">
        <v>0.045623</v>
      </c>
      <c r="AG249" s="1" t="n">
        <v>0.044453</v>
      </c>
      <c r="AH249" s="1" t="n">
        <v>0.043271</v>
      </c>
      <c r="AI249" s="1" t="n">
        <v>0.042255</v>
      </c>
      <c r="AJ249" s="1" t="n">
        <v>0.041612</v>
      </c>
    </row>
    <row r="250" ht="18" customHeight="1">
      <c r="B250" t="n">
        <v>0.625</v>
      </c>
      <c r="C250" s="1" t="n">
        <v>0.031104</v>
      </c>
      <c r="D250" s="1" t="n">
        <v>0.042221</v>
      </c>
      <c r="E250" s="1" t="n">
        <v>0.045759</v>
      </c>
      <c r="F250" s="1" t="n">
        <v>0.047398</v>
      </c>
      <c r="G250" s="1" t="n">
        <v>0.045697</v>
      </c>
      <c r="H250" s="1" t="n">
        <v>0.044268</v>
      </c>
      <c r="I250" s="1" t="n">
        <v>0.043677</v>
      </c>
      <c r="J250" s="1" t="n">
        <v>0.043402</v>
      </c>
      <c r="K250" s="1" t="n">
        <v>0.042975</v>
      </c>
      <c r="L250" s="1" t="n">
        <v>0.042509</v>
      </c>
      <c r="M250" s="1" t="n">
        <v>0.041911</v>
      </c>
      <c r="N250" s="1" t="n">
        <v>0.041377</v>
      </c>
      <c r="O250" s="1" t="n">
        <v>0.040492</v>
      </c>
      <c r="P250" s="1" t="n">
        <v>0.039994</v>
      </c>
      <c r="Q250" s="1" t="n">
        <v>0.039084</v>
      </c>
      <c r="R250" s="1" t="n">
        <v>0.038653</v>
      </c>
      <c r="S250" s="1" t="n">
        <v>0.037719</v>
      </c>
      <c r="T250" s="1" t="n">
        <v>0.034853</v>
      </c>
      <c r="U250" s="1" t="n">
        <v>0.000783</v>
      </c>
      <c r="V250" s="1" t="n">
        <v>0.04022</v>
      </c>
      <c r="W250" s="1" t="n">
        <v>0.041214</v>
      </c>
      <c r="X250" s="1" t="n">
        <v>0.041628</v>
      </c>
      <c r="Y250" s="1" t="n">
        <v>0.041605</v>
      </c>
      <c r="Z250" s="1" t="n">
        <v>0.041004</v>
      </c>
      <c r="AA250" s="1" t="n">
        <v>0.040749</v>
      </c>
      <c r="AB250" s="1" t="n">
        <v>0.040849</v>
      </c>
      <c r="AC250" s="1" t="n">
        <v>0.041178</v>
      </c>
      <c r="AD250" s="1" t="n">
        <v>0.041503</v>
      </c>
      <c r="AE250" s="1" t="n">
        <v>0.041631</v>
      </c>
      <c r="AF250" s="1" t="n">
        <v>0.041534</v>
      </c>
      <c r="AG250" s="1" t="n">
        <v>0.041399</v>
      </c>
      <c r="AH250" s="1" t="n">
        <v>0.041421</v>
      </c>
      <c r="AI250" s="1" t="n">
        <v>0.041441</v>
      </c>
      <c r="AJ250" s="1" t="n">
        <v>0.041537</v>
      </c>
    </row>
    <row r="251" ht="18" customHeight="1">
      <c r="B251" t="n">
        <v>0.625</v>
      </c>
      <c r="C251" s="1" t="n">
        <v>0.26824</v>
      </c>
      <c r="D251" s="1" t="n">
        <v>0.235183</v>
      </c>
      <c r="E251" s="1" t="n">
        <v>0.197706</v>
      </c>
      <c r="F251" s="1" t="n">
        <v>0.190694</v>
      </c>
      <c r="G251" s="1" t="n">
        <v>0.18563</v>
      </c>
      <c r="H251" s="1" t="n">
        <v>0.181052</v>
      </c>
      <c r="I251" s="1" t="n">
        <v>0.181241</v>
      </c>
      <c r="J251" s="1" t="n">
        <v>0.19027</v>
      </c>
      <c r="K251" s="1" t="n">
        <v>0.19388</v>
      </c>
      <c r="L251" s="1" t="n">
        <v>0.197592</v>
      </c>
      <c r="M251" s="1" t="n">
        <v>0.194717</v>
      </c>
      <c r="N251" s="1" t="n">
        <v>0.190354</v>
      </c>
      <c r="O251" s="1" t="n">
        <v>0.178906</v>
      </c>
      <c r="P251" s="1" t="n">
        <v>0.17142</v>
      </c>
      <c r="Q251" s="1" t="n">
        <v>0.160596</v>
      </c>
      <c r="R251" s="1" t="n">
        <v>0.153053</v>
      </c>
      <c r="S251" s="1" t="n">
        <v>0.151463</v>
      </c>
      <c r="T251" s="1" t="n">
        <v>0.154626</v>
      </c>
      <c r="U251" s="1" t="n">
        <v>0.156976</v>
      </c>
      <c r="V251" s="1" t="n">
        <v>0.161498</v>
      </c>
      <c r="W251" s="1" t="n">
        <v>0.164958</v>
      </c>
      <c r="X251" s="1" t="n">
        <v>0.165608</v>
      </c>
      <c r="Y251" s="1" t="n">
        <v>0.165262</v>
      </c>
      <c r="Z251" s="1" t="n">
        <v>0.164716</v>
      </c>
      <c r="AA251" s="1" t="n">
        <v>0.165114</v>
      </c>
      <c r="AB251" s="1" t="n">
        <v>0.168064</v>
      </c>
      <c r="AC251" s="1" t="n">
        <v>0.171512</v>
      </c>
      <c r="AD251" s="1" t="n">
        <v>0.175693</v>
      </c>
      <c r="AE251" s="1" t="n">
        <v>0.18241</v>
      </c>
      <c r="AF251" s="1" t="n">
        <v>0.184832</v>
      </c>
      <c r="AG251" s="1" t="n">
        <v>0.183668</v>
      </c>
      <c r="AH251" s="1" t="n">
        <v>0.181674</v>
      </c>
      <c r="AI251" s="1" t="n">
        <v>0.179312</v>
      </c>
      <c r="AJ251" s="1" t="n">
        <v>0.177963</v>
      </c>
    </row>
    <row r="252" ht="18" customHeight="1">
      <c r="B252" t="n">
        <v>0.313</v>
      </c>
      <c r="C252" s="1" t="n">
        <v>0.09758</v>
      </c>
      <c r="D252" s="1" t="n">
        <v>0.09053899999999999</v>
      </c>
      <c r="E252" s="1" t="n">
        <v>0.097007</v>
      </c>
      <c r="F252" s="1" t="n">
        <v>0.099033</v>
      </c>
      <c r="G252" s="1" t="n">
        <v>0.094323</v>
      </c>
      <c r="H252" s="1" t="n">
        <v>0.089882</v>
      </c>
      <c r="I252" s="1" t="n">
        <v>0.08774999999999999</v>
      </c>
      <c r="J252" s="1" t="n">
        <v>0.086372</v>
      </c>
      <c r="K252" s="1" t="n">
        <v>0.085285</v>
      </c>
      <c r="L252" s="1" t="n">
        <v>0.081777</v>
      </c>
      <c r="M252" s="1" t="n">
        <v>0.075991</v>
      </c>
      <c r="N252" s="1" t="n">
        <v>0.07054199999999999</v>
      </c>
      <c r="O252" s="1" t="n">
        <v>0.060747</v>
      </c>
      <c r="P252" s="1" t="n">
        <v>0.055057</v>
      </c>
      <c r="Q252" s="1" t="n">
        <v>0.048323</v>
      </c>
      <c r="R252" s="1" t="n">
        <v>0.045134</v>
      </c>
      <c r="S252" s="1" t="n">
        <v>0.045978</v>
      </c>
      <c r="T252" s="1" t="n">
        <v>0.049556</v>
      </c>
      <c r="U252" s="1" t="n">
        <v>0.051053</v>
      </c>
      <c r="V252" s="1" t="n">
        <v>0.053468</v>
      </c>
      <c r="W252" s="1" t="n">
        <v>0.055019</v>
      </c>
      <c r="X252" s="1" t="n">
        <v>0.054273</v>
      </c>
      <c r="Y252" s="1" t="n">
        <v>0.05156</v>
      </c>
      <c r="Z252" s="1" t="n">
        <v>0.048476</v>
      </c>
      <c r="AA252" s="1" t="n">
        <v>0.04544</v>
      </c>
      <c r="AB252" s="1" t="n">
        <v>0.043433</v>
      </c>
      <c r="AC252" s="1" t="n">
        <v>0.04172</v>
      </c>
      <c r="AD252" s="1" t="n">
        <v>0.042107</v>
      </c>
      <c r="AE252" s="1" t="n">
        <v>0.044123</v>
      </c>
      <c r="AF252" s="1" t="n">
        <v>0.045226</v>
      </c>
      <c r="AG252" s="1" t="n">
        <v>0.044431</v>
      </c>
      <c r="AH252" s="1" t="n">
        <v>0.041013</v>
      </c>
      <c r="AI252" s="1" t="n">
        <v>0.037289</v>
      </c>
      <c r="AJ252" s="1" t="n">
        <v>0.034529</v>
      </c>
    </row>
    <row r="253" ht="18" customHeight="1">
      <c r="B253" t="n">
        <v>0.313</v>
      </c>
      <c r="C253" s="1" t="n">
        <v>0.038145</v>
      </c>
      <c r="D253" s="1" t="n">
        <v>0.015066</v>
      </c>
      <c r="E253" s="1" t="n">
        <v>0.005303</v>
      </c>
      <c r="F253" s="1" t="n">
        <v>0.000341</v>
      </c>
      <c r="G253" s="1" t="n">
        <v>0.000448</v>
      </c>
      <c r="H253" s="1" t="n">
        <v>0.000462</v>
      </c>
      <c r="I253" s="1" t="n">
        <v>0.000456</v>
      </c>
      <c r="J253" s="1" t="n">
        <v>0.00046</v>
      </c>
      <c r="K253" s="1" t="n">
        <v>0.000455</v>
      </c>
      <c r="L253" s="1" t="n">
        <v>0.00044</v>
      </c>
      <c r="M253" s="1" t="n">
        <v>0.00043</v>
      </c>
      <c r="N253" s="1" t="n">
        <v>0.000426</v>
      </c>
      <c r="O253" s="1" t="n">
        <v>0.000421</v>
      </c>
      <c r="P253" s="1" t="n">
        <v>0.000417</v>
      </c>
      <c r="Q253" s="1" t="n">
        <v>0.000408</v>
      </c>
      <c r="R253" s="1" t="n">
        <v>0.00041</v>
      </c>
      <c r="S253" s="1" t="n">
        <v>0.000409</v>
      </c>
      <c r="T253" s="1" t="n">
        <v>0.000417</v>
      </c>
      <c r="U253" s="1" t="n">
        <v>0.000426</v>
      </c>
      <c r="V253" s="1" t="n">
        <v>0.000438</v>
      </c>
      <c r="W253" s="1" t="n">
        <v>0.000453</v>
      </c>
      <c r="X253" s="1" t="n">
        <v>0.00046</v>
      </c>
      <c r="Y253" s="1" t="n">
        <v>0.000468</v>
      </c>
      <c r="Z253" s="1" t="n">
        <v>0.000481</v>
      </c>
      <c r="AA253" s="1" t="n">
        <v>0.000483</v>
      </c>
      <c r="AB253" s="1" t="n">
        <v>0.000479</v>
      </c>
      <c r="AC253" s="1" t="n">
        <v>0.000481</v>
      </c>
      <c r="AD253" s="1" t="n">
        <v>0.000486</v>
      </c>
      <c r="AE253" s="1" t="n">
        <v>0.000496</v>
      </c>
      <c r="AF253" s="1" t="n">
        <v>0.000516</v>
      </c>
      <c r="AG253" s="1" t="n">
        <v>0.0005330000000000001</v>
      </c>
      <c r="AH253" s="1" t="n">
        <v>0.000548</v>
      </c>
      <c r="AI253" s="1" t="n">
        <v>0.000566</v>
      </c>
      <c r="AJ253" s="1" t="n">
        <v>0.000577</v>
      </c>
    </row>
    <row r="254" ht="18" customHeight="1">
      <c r="B254" t="n">
        <v>0.156</v>
      </c>
      <c r="C254" s="1" t="n">
        <v>0.160961</v>
      </c>
      <c r="D254" s="1" t="n">
        <v>0.13462</v>
      </c>
      <c r="E254" s="1" t="n">
        <v>0.126766</v>
      </c>
      <c r="F254" s="1" t="n">
        <v>0.124132</v>
      </c>
      <c r="G254" s="1" t="n">
        <v>0.125614</v>
      </c>
      <c r="H254" s="1" t="n">
        <v>0.126887</v>
      </c>
      <c r="I254" s="1" t="n">
        <v>0.126967</v>
      </c>
      <c r="J254" s="1" t="n">
        <v>0.126053</v>
      </c>
      <c r="K254" s="1" t="n">
        <v>0.124217</v>
      </c>
      <c r="L254" s="1" t="n">
        <v>0.121651</v>
      </c>
      <c r="M254" s="1" t="n">
        <v>0.119512</v>
      </c>
      <c r="N254" s="1" t="n">
        <v>0.119047</v>
      </c>
      <c r="O254" s="1" t="n">
        <v>0.12296</v>
      </c>
      <c r="P254" s="1" t="n">
        <v>0.127186</v>
      </c>
      <c r="Q254" s="1" t="n">
        <v>0.132067</v>
      </c>
      <c r="R254" s="1" t="n">
        <v>0.134111</v>
      </c>
      <c r="S254" s="1" t="n">
        <v>0.133258</v>
      </c>
      <c r="T254" s="1" t="n">
        <v>0.127958</v>
      </c>
      <c r="U254" s="1" t="n">
        <v>0.123179</v>
      </c>
      <c r="V254" s="1" t="n">
        <v>0.118052</v>
      </c>
      <c r="W254" s="1" t="n">
        <v>0.113754</v>
      </c>
      <c r="X254" s="1" t="n">
        <v>0.111119</v>
      </c>
      <c r="Y254" s="1" t="n">
        <v>0.10796</v>
      </c>
      <c r="Z254" s="1" t="n">
        <v>0.103465</v>
      </c>
      <c r="AA254" s="1" t="n">
        <v>0.098218</v>
      </c>
      <c r="AB254" s="1" t="n">
        <v>0.09252299999999999</v>
      </c>
      <c r="AC254" s="1" t="n">
        <v>0.089485</v>
      </c>
      <c r="AD254" s="1" t="n">
        <v>0.08865199999999999</v>
      </c>
      <c r="AE254" s="1" t="n">
        <v>0.091547</v>
      </c>
      <c r="AF254" s="1" t="n">
        <v>0.100363</v>
      </c>
      <c r="AG254" s="1" t="n">
        <v>0.109219</v>
      </c>
      <c r="AH254" s="1" t="n">
        <v>0.123335</v>
      </c>
      <c r="AI254" s="1" t="n">
        <v>0.138232</v>
      </c>
      <c r="AJ254" s="1" t="n">
        <v>0.148456</v>
      </c>
    </row>
    <row r="255"/>
    <row r="256">
      <c r="A256" t="inlineStr">
        <is>
          <t>Gemcitibine</t>
        </is>
      </c>
    </row>
    <row r="257">
      <c r="A257" t="inlineStr">
        <is>
          <t>Scale</t>
        </is>
      </c>
      <c r="C257" t="n">
        <v>3</v>
      </c>
      <c r="D257" t="n">
        <v>5</v>
      </c>
      <c r="E257" t="n">
        <v>7</v>
      </c>
      <c r="F257" t="n">
        <v>18</v>
      </c>
      <c r="G257" t="n">
        <v>20</v>
      </c>
      <c r="H257" t="n">
        <v>23</v>
      </c>
      <c r="I257" t="n">
        <v>25</v>
      </c>
      <c r="J257" t="n">
        <v>28</v>
      </c>
      <c r="K257" t="n">
        <v>30</v>
      </c>
      <c r="L257" t="n">
        <v>33</v>
      </c>
      <c r="M257" t="n">
        <v>36</v>
      </c>
      <c r="N257" t="n">
        <v>38</v>
      </c>
      <c r="O257" t="n">
        <v>41</v>
      </c>
      <c r="P257" t="n">
        <v>43</v>
      </c>
      <c r="Q257" t="n">
        <v>46</v>
      </c>
      <c r="R257" t="n">
        <v>49</v>
      </c>
      <c r="S257" t="n">
        <v>51</v>
      </c>
      <c r="T257" t="n">
        <v>54</v>
      </c>
      <c r="U257" t="n">
        <v>57</v>
      </c>
      <c r="V257" t="n">
        <v>59</v>
      </c>
      <c r="W257" t="n">
        <v>62</v>
      </c>
      <c r="X257" t="n">
        <v>64</v>
      </c>
      <c r="Y257" t="n">
        <v>67</v>
      </c>
      <c r="Z257" t="n">
        <v>70</v>
      </c>
      <c r="AA257" t="n">
        <v>72</v>
      </c>
      <c r="AB257" t="n">
        <v>75</v>
      </c>
      <c r="AC257" t="n">
        <v>78</v>
      </c>
      <c r="AD257" t="n">
        <v>80</v>
      </c>
      <c r="AE257" t="n">
        <v>83</v>
      </c>
      <c r="AF257" t="n">
        <v>86</v>
      </c>
      <c r="AG257" t="n">
        <v>88</v>
      </c>
      <c r="AH257" t="n">
        <v>91</v>
      </c>
      <c r="AI257" t="n">
        <v>94</v>
      </c>
    </row>
    <row r="258" ht="18" customHeight="1">
      <c r="B258" t="n">
        <v>20</v>
      </c>
      <c r="C258" s="1" t="n">
        <v>0.127337</v>
      </c>
      <c r="D258" s="1" t="n">
        <v>0.13165</v>
      </c>
      <c r="E258" s="1" t="n">
        <v>0.13595</v>
      </c>
      <c r="F258" s="1" t="n">
        <v>0.159566</v>
      </c>
      <c r="G258" s="1" t="n">
        <v>0.163928</v>
      </c>
      <c r="H258" s="1" t="n">
        <v>0.16746</v>
      </c>
      <c r="I258" s="1" t="n">
        <v>0.169905</v>
      </c>
      <c r="J258" s="1" t="n">
        <v>0.173254</v>
      </c>
      <c r="K258" s="1" t="n">
        <v>0.172025</v>
      </c>
      <c r="L258" s="1" t="n">
        <v>0.166113</v>
      </c>
      <c r="M258" s="1" t="n">
        <v>0.159376</v>
      </c>
      <c r="N258" s="1" t="n">
        <v>0.155442</v>
      </c>
      <c r="O258" s="1" t="n">
        <v>0.147512</v>
      </c>
      <c r="P258" s="1" t="n">
        <v>0.144553</v>
      </c>
      <c r="Q258" s="1" t="n">
        <v>0.14342</v>
      </c>
      <c r="R258" s="1" t="n">
        <v>0.142948</v>
      </c>
      <c r="S258" s="1" t="n">
        <v>0.142164</v>
      </c>
      <c r="T258" s="1" t="n">
        <v>0.142964</v>
      </c>
      <c r="U258" s="1" t="n">
        <v>0.144533</v>
      </c>
      <c r="V258" s="1" t="n">
        <v>0.146034</v>
      </c>
      <c r="W258" s="1" t="n">
        <v>0.147906</v>
      </c>
      <c r="X258" s="1" t="n">
        <v>0.148955</v>
      </c>
      <c r="Y258" s="1" t="n">
        <v>0.146742</v>
      </c>
      <c r="Z258" s="1" t="n">
        <v>0.142704</v>
      </c>
      <c r="AA258" s="1" t="n">
        <v>0.140267</v>
      </c>
      <c r="AB258" s="1" t="n">
        <v>0.136012</v>
      </c>
      <c r="AC258" s="1" t="n">
        <v>0.132554</v>
      </c>
      <c r="AD258" s="1" t="n">
        <v>0.133139</v>
      </c>
      <c r="AE258" s="1" t="n">
        <v>0.134141</v>
      </c>
      <c r="AF258" s="1" t="n">
        <v>0.136</v>
      </c>
      <c r="AG258" s="1" t="n">
        <v>0.138512</v>
      </c>
      <c r="AH258" s="1" t="n">
        <v>0.142032</v>
      </c>
      <c r="AI258" s="1" t="n">
        <v>0.145483</v>
      </c>
    </row>
    <row r="259" ht="18" customHeight="1">
      <c r="B259" t="n">
        <v>20</v>
      </c>
      <c r="C259" s="1" t="n">
        <v>0.000741</v>
      </c>
      <c r="D259" s="1" t="n">
        <v>0.043259</v>
      </c>
      <c r="E259" s="1" t="n">
        <v>0.039631</v>
      </c>
      <c r="F259" s="1" t="n">
        <v>0.017581</v>
      </c>
      <c r="G259" s="1" t="n">
        <v>0.004064</v>
      </c>
      <c r="H259" s="1" t="n">
        <v>0.002896</v>
      </c>
      <c r="I259" s="1" t="n">
        <v>0.002311</v>
      </c>
      <c r="J259" s="1" t="n">
        <v>0.001376</v>
      </c>
      <c r="K259" s="1" t="n">
        <v>0.001022</v>
      </c>
      <c r="L259" s="1" t="n">
        <v>0.000768</v>
      </c>
      <c r="M259" s="1" t="n">
        <v>0.000657</v>
      </c>
      <c r="N259" s="1" t="n">
        <v>0.000662</v>
      </c>
      <c r="O259" s="1" t="n">
        <v>0.00084</v>
      </c>
      <c r="P259" s="1" t="n">
        <v>0.000824</v>
      </c>
      <c r="Q259" s="1" t="n">
        <v>0.000727</v>
      </c>
      <c r="R259" s="1" t="n">
        <v>0.000574</v>
      </c>
      <c r="S259" s="1" t="n">
        <v>0.000454</v>
      </c>
      <c r="T259" s="1" t="n">
        <v>0.000333</v>
      </c>
      <c r="U259" s="1" t="n">
        <v>0.000318</v>
      </c>
      <c r="V259" s="1" t="n">
        <v>0.000327</v>
      </c>
      <c r="W259" s="1" t="n">
        <v>0.000352</v>
      </c>
      <c r="X259" s="1" t="n">
        <v>0.000381</v>
      </c>
      <c r="Y259" s="1" t="n">
        <v>0.000424</v>
      </c>
      <c r="Z259" s="1" t="n">
        <v>0.000447</v>
      </c>
      <c r="AA259" s="1" t="n">
        <v>0.00046</v>
      </c>
      <c r="AB259" s="1" t="n">
        <v>0.0005</v>
      </c>
      <c r="AC259" s="1" t="n">
        <v>0.000541</v>
      </c>
      <c r="AD259" s="1" t="n">
        <v>0.000548</v>
      </c>
      <c r="AE259" s="1" t="n">
        <v>0.000554</v>
      </c>
      <c r="AF259" s="1" t="n">
        <v>0.000572</v>
      </c>
      <c r="AG259" s="1" t="n">
        <v>0.000538</v>
      </c>
      <c r="AH259" s="1" t="n">
        <v>0.000477</v>
      </c>
      <c r="AI259" s="1" t="n">
        <v>0.000417</v>
      </c>
    </row>
    <row r="260" ht="18" customHeight="1">
      <c r="B260" t="n">
        <v>10</v>
      </c>
      <c r="C260" s="1" t="n">
        <v>0.060628</v>
      </c>
      <c r="D260" s="1" t="n">
        <v>0.061694</v>
      </c>
      <c r="E260" s="1" t="n">
        <v>0.062751</v>
      </c>
      <c r="F260" s="1" t="n">
        <v>0.06979100000000001</v>
      </c>
      <c r="G260" s="1" t="n">
        <v>0.069568</v>
      </c>
      <c r="H260" s="1" t="n">
        <v>0.067997</v>
      </c>
      <c r="I260" s="1" t="n">
        <v>0.066764</v>
      </c>
      <c r="J260" s="1" t="n">
        <v>0.064594</v>
      </c>
      <c r="K260" s="1" t="n">
        <v>0.062935</v>
      </c>
      <c r="L260" s="1" t="n">
        <v>0.06002</v>
      </c>
      <c r="M260" s="1" t="n">
        <v>0.056718</v>
      </c>
      <c r="N260" s="1" t="n">
        <v>0.055053</v>
      </c>
      <c r="O260" s="1" t="n">
        <v>0.053554</v>
      </c>
      <c r="P260" s="1" t="n">
        <v>0.053077</v>
      </c>
      <c r="Q260" s="1" t="n">
        <v>0.053259</v>
      </c>
      <c r="R260" s="1" t="n">
        <v>0.054707</v>
      </c>
      <c r="S260" s="1" t="n">
        <v>0.056553</v>
      </c>
      <c r="T260" s="1" t="n">
        <v>0.060031</v>
      </c>
      <c r="U260" s="1" t="n">
        <v>0.06392299999999999</v>
      </c>
      <c r="V260" s="1" t="n">
        <v>0.066052</v>
      </c>
      <c r="W260" s="1" t="n">
        <v>0.067286</v>
      </c>
      <c r="X260" s="1" t="n">
        <v>0.066555</v>
      </c>
      <c r="Y260" s="1" t="n">
        <v>0.063861</v>
      </c>
      <c r="Z260" s="1" t="n">
        <v>0.059412</v>
      </c>
      <c r="AA260" s="1" t="n">
        <v>0.055888</v>
      </c>
      <c r="AB260" s="1" t="n">
        <v>0.050363</v>
      </c>
      <c r="AC260" s="1" t="n">
        <v>0.043971</v>
      </c>
      <c r="AD260" s="1" t="n">
        <v>0.038719</v>
      </c>
      <c r="AE260" s="1" t="n">
        <v>0.041809</v>
      </c>
      <c r="AF260" s="1" t="n">
        <v>0.042096</v>
      </c>
      <c r="AG260" s="1" t="n">
        <v>0.042199</v>
      </c>
      <c r="AH260" s="1" t="n">
        <v>0.042565</v>
      </c>
      <c r="AI260" s="1" t="n">
        <v>0.042898</v>
      </c>
    </row>
    <row r="261" ht="18" customHeight="1">
      <c r="B261" t="n">
        <v>10</v>
      </c>
      <c r="C261" s="1" t="n">
        <v>0.119906</v>
      </c>
      <c r="D261" s="1" t="n">
        <v>0.178918</v>
      </c>
      <c r="E261" s="1" t="n">
        <v>0.179705</v>
      </c>
      <c r="F261" s="1" t="n">
        <v>0.178346</v>
      </c>
      <c r="G261" s="1" t="n">
        <v>0.184308</v>
      </c>
      <c r="H261" s="1" t="n">
        <v>0.191733</v>
      </c>
      <c r="I261" s="1" t="n">
        <v>0.194737</v>
      </c>
      <c r="J261" s="1" t="n">
        <v>0.193514</v>
      </c>
      <c r="K261" s="1" t="n">
        <v>0.188283</v>
      </c>
      <c r="L261" s="1" t="n">
        <v>0.17764</v>
      </c>
      <c r="M261" s="1" t="n">
        <v>0.162366</v>
      </c>
      <c r="N261" s="1" t="n">
        <v>0.152278</v>
      </c>
      <c r="O261" s="1" t="n">
        <v>0.137965</v>
      </c>
      <c r="P261" s="1" t="n">
        <v>0.134939</v>
      </c>
      <c r="Q261" s="1" t="n">
        <v>0.134709</v>
      </c>
      <c r="R261" s="1" t="n">
        <v>0.141802</v>
      </c>
      <c r="S261" s="1" t="n">
        <v>0.147322</v>
      </c>
      <c r="T261" s="1" t="n">
        <v>0.155109</v>
      </c>
      <c r="U261" s="1" t="n">
        <v>0.160433</v>
      </c>
      <c r="V261" s="1" t="n">
        <v>0.164093</v>
      </c>
      <c r="W261" s="1" t="n">
        <v>0.167843</v>
      </c>
      <c r="X261" s="1" t="n">
        <v>0.166156</v>
      </c>
      <c r="Y261" s="1" t="n">
        <v>0.157639</v>
      </c>
      <c r="Z261" s="1" t="n">
        <v>0.139968</v>
      </c>
      <c r="AA261" s="1" t="n">
        <v>0.123439</v>
      </c>
      <c r="AB261" s="1" t="n">
        <v>0.093297</v>
      </c>
      <c r="AC261" s="1" t="n">
        <v>0.065746</v>
      </c>
      <c r="AD261" s="1" t="n">
        <v>0.052072</v>
      </c>
      <c r="AE261" s="1" t="n">
        <v>0.035552</v>
      </c>
      <c r="AF261" s="1" t="n">
        <v>0.022281</v>
      </c>
      <c r="AG261" s="1" t="n">
        <v>0.015394</v>
      </c>
      <c r="AH261" s="1" t="n">
        <v>0.004762</v>
      </c>
      <c r="AI261" s="1" t="n">
        <v>-0.00579</v>
      </c>
    </row>
    <row r="262" ht="18" customHeight="1">
      <c r="B262" t="n">
        <v>10</v>
      </c>
      <c r="C262" s="1" t="n">
        <v>0.158204</v>
      </c>
      <c r="D262" s="1" t="n">
        <v>0.165214</v>
      </c>
      <c r="E262" s="1" t="n">
        <v>0.164103</v>
      </c>
      <c r="F262" s="1" t="n">
        <v>0.160424</v>
      </c>
      <c r="G262" s="1" t="n">
        <v>0.157199</v>
      </c>
      <c r="H262" s="1" t="n">
        <v>0.149311</v>
      </c>
      <c r="I262" s="1" t="n">
        <v>0.14437</v>
      </c>
      <c r="J262" s="1" t="n">
        <v>0.137548</v>
      </c>
      <c r="K262" s="1" t="n">
        <v>0.132848</v>
      </c>
      <c r="L262" s="1" t="n">
        <v>0.127386</v>
      </c>
      <c r="M262" s="1" t="n">
        <v>0.12427</v>
      </c>
      <c r="N262" s="1" t="n">
        <v>0.123262</v>
      </c>
      <c r="O262" s="1" t="n">
        <v>0.122702</v>
      </c>
      <c r="P262" s="1" t="n">
        <v>0.121676</v>
      </c>
      <c r="Q262" s="1" t="n">
        <v>0.120582</v>
      </c>
      <c r="R262" s="1" t="n">
        <v>0.117889</v>
      </c>
      <c r="S262" s="1" t="n">
        <v>0.116565</v>
      </c>
      <c r="T262" s="1" t="n">
        <v>0.115328</v>
      </c>
      <c r="U262" s="1" t="n">
        <v>0.115284</v>
      </c>
      <c r="V262" s="1" t="n">
        <v>0.115025</v>
      </c>
      <c r="W262" s="1" t="n">
        <v>0.115687</v>
      </c>
      <c r="X262" s="1" t="n">
        <v>0.116202</v>
      </c>
      <c r="Y262" s="1" t="n">
        <v>0.116011</v>
      </c>
      <c r="Z262" s="1" t="n">
        <v>0.115499</v>
      </c>
      <c r="AA262" s="1" t="n">
        <v>0.115199</v>
      </c>
      <c r="AB262" s="1" t="n">
        <v>0.115193</v>
      </c>
      <c r="AC262" s="1" t="n">
        <v>0.116144</v>
      </c>
      <c r="AD262" s="1" t="n">
        <v>0.117405</v>
      </c>
      <c r="AE262" s="1" t="n">
        <v>0.117628</v>
      </c>
      <c r="AF262" s="1" t="n">
        <v>0.117086</v>
      </c>
      <c r="AG262" s="1" t="n">
        <v>0.115496</v>
      </c>
      <c r="AH262" s="1" t="n">
        <v>0.112874</v>
      </c>
      <c r="AI262" s="1" t="n">
        <v>0.11014</v>
      </c>
    </row>
    <row r="263" ht="18" customHeight="1">
      <c r="B263" t="n">
        <v>5</v>
      </c>
      <c r="C263" s="1" t="n">
        <v>0.063705</v>
      </c>
      <c r="D263" s="1" t="n">
        <v>0.080537</v>
      </c>
      <c r="E263" s="1" t="n">
        <v>0.078751</v>
      </c>
      <c r="F263" s="1" t="n">
        <v>0.066704</v>
      </c>
      <c r="G263" s="1" t="n">
        <v>0.067389</v>
      </c>
      <c r="H263" s="1" t="n">
        <v>0.069615</v>
      </c>
      <c r="I263" s="1" t="n">
        <v>0.070689</v>
      </c>
      <c r="J263" s="1" t="n">
        <v>0.070019</v>
      </c>
      <c r="K263" s="1" t="n">
        <v>0.065549</v>
      </c>
      <c r="L263" s="1" t="n">
        <v>0.056893</v>
      </c>
      <c r="M263" s="1" t="n">
        <v>0.045391</v>
      </c>
      <c r="N263" s="1" t="n">
        <v>0.03615</v>
      </c>
      <c r="O263" s="1" t="n">
        <v>0.022822</v>
      </c>
      <c r="P263" s="1" t="n">
        <v>0.016161</v>
      </c>
      <c r="Q263" s="1" t="n">
        <v>0.007234</v>
      </c>
      <c r="R263" s="1" t="n">
        <v>0.001747</v>
      </c>
      <c r="S263" s="1" t="n">
        <v>0.000866</v>
      </c>
      <c r="T263" s="1" t="n">
        <v>0.000838</v>
      </c>
      <c r="U263" s="1" t="n">
        <v>0.000858</v>
      </c>
      <c r="V263" s="1" t="n">
        <v>0.000916</v>
      </c>
      <c r="W263" s="1" t="n">
        <v>0.001014</v>
      </c>
      <c r="X263" s="1" t="n">
        <v>0.001454</v>
      </c>
      <c r="Y263" s="1" t="n">
        <v>0.004023</v>
      </c>
      <c r="Z263" s="1" t="n">
        <v>0.00814</v>
      </c>
      <c r="AA263" s="1" t="n">
        <v>0.012369</v>
      </c>
      <c r="AB263" s="1" t="n">
        <v>0.021295</v>
      </c>
      <c r="AC263" s="1" t="n">
        <v>0.030009</v>
      </c>
      <c r="AD263" s="1" t="n">
        <v>0.036022</v>
      </c>
      <c r="AE263" s="1" t="n">
        <v>0.049693</v>
      </c>
      <c r="AF263" s="1" t="n">
        <v>0.062252</v>
      </c>
      <c r="AG263" s="1" t="n">
        <v>0.072924</v>
      </c>
      <c r="AH263" s="1" t="n">
        <v>0.09127</v>
      </c>
      <c r="AI263" s="1" t="n">
        <v>0.111356</v>
      </c>
    </row>
    <row r="264" ht="18" customHeight="1">
      <c r="B264" t="n">
        <v>5</v>
      </c>
      <c r="C264" s="1" t="n">
        <v>0.210246</v>
      </c>
      <c r="D264" s="1" t="n">
        <v>0.228265</v>
      </c>
      <c r="E264" s="1" t="n">
        <v>0.229451</v>
      </c>
      <c r="F264" s="1" t="n">
        <v>0.248798</v>
      </c>
      <c r="G264" s="1" t="n">
        <v>0.275501</v>
      </c>
      <c r="H264" s="1" t="n">
        <v>0.252716</v>
      </c>
      <c r="I264" s="1" t="n">
        <v>0.237654</v>
      </c>
      <c r="J264" s="1" t="n">
        <v>0.215319</v>
      </c>
      <c r="K264" s="1" t="n">
        <v>0.203486</v>
      </c>
      <c r="L264" s="1" t="n">
        <v>0.189324</v>
      </c>
      <c r="M264" s="1" t="n">
        <v>0.178854</v>
      </c>
      <c r="N264" s="1" t="n">
        <v>0.172155</v>
      </c>
      <c r="O264" s="1" t="n">
        <v>0.164317</v>
      </c>
      <c r="P264" s="1" t="n">
        <v>0.158975</v>
      </c>
      <c r="Q264" s="1" t="n">
        <v>0.151451</v>
      </c>
      <c r="R264" s="1" t="n">
        <v>0.144318</v>
      </c>
      <c r="S264" s="1" t="n">
        <v>0.141016</v>
      </c>
      <c r="T264" s="1" t="n">
        <v>0.136999</v>
      </c>
      <c r="U264" s="1" t="n">
        <v>0.132924</v>
      </c>
      <c r="V264" s="1" t="n">
        <v>0.129048</v>
      </c>
      <c r="W264" s="1" t="n">
        <v>0.123286</v>
      </c>
      <c r="X264" s="1" t="n">
        <v>0.118338</v>
      </c>
      <c r="Y264" s="1" t="n">
        <v>0.109045</v>
      </c>
      <c r="Z264" s="1" t="n">
        <v>0.102434</v>
      </c>
      <c r="AA264" s="1" t="n">
        <v>0.09947499999999999</v>
      </c>
      <c r="AB264" s="1" t="n">
        <v>0.09489400000000001</v>
      </c>
      <c r="AC264" s="1" t="n">
        <v>0.09260400000000001</v>
      </c>
      <c r="AD264" s="1" t="n">
        <v>0.09038599999999999</v>
      </c>
      <c r="AE264" s="1" t="n">
        <v>0.086408</v>
      </c>
      <c r="AF264" s="1" t="n">
        <v>0.08223900000000001</v>
      </c>
      <c r="AG264" s="1" t="n">
        <v>0.079543</v>
      </c>
      <c r="AH264" s="1" t="n">
        <v>0.075562</v>
      </c>
      <c r="AI264" s="1" t="n">
        <v>0.07174</v>
      </c>
    </row>
    <row r="265" ht="18" customHeight="1">
      <c r="B265" t="n">
        <v>5</v>
      </c>
      <c r="C265" s="1" t="n">
        <v>0.005345</v>
      </c>
      <c r="D265" s="1" t="n">
        <v>0.101602</v>
      </c>
      <c r="E265" s="1" t="n">
        <v>0.098731</v>
      </c>
      <c r="F265" s="1" t="n">
        <v>0.082566</v>
      </c>
      <c r="G265" s="1" t="n">
        <v>0.080968</v>
      </c>
      <c r="H265" s="1" t="n">
        <v>0.07825</v>
      </c>
      <c r="I265" s="1" t="n">
        <v>0.076351</v>
      </c>
      <c r="J265" s="1" t="n">
        <v>0.073618</v>
      </c>
      <c r="K265" s="1" t="n">
        <v>0.071268</v>
      </c>
      <c r="L265" s="1" t="n">
        <v>0.069228</v>
      </c>
      <c r="M265" s="1" t="n">
        <v>0.069659</v>
      </c>
      <c r="N265" s="1" t="n">
        <v>0.07052700000000001</v>
      </c>
      <c r="O265" s="1" t="n">
        <v>0.07359</v>
      </c>
      <c r="P265" s="1" t="n">
        <v>0.075627</v>
      </c>
      <c r="Q265" s="1" t="n">
        <v>0.078274</v>
      </c>
      <c r="R265" s="1" t="n">
        <v>0.07834099999999999</v>
      </c>
      <c r="S265" s="1" t="n">
        <v>0.07788200000000001</v>
      </c>
      <c r="T265" s="1" t="n">
        <v>0.079096</v>
      </c>
      <c r="U265" s="1" t="n">
        <v>0.080802</v>
      </c>
      <c r="V265" s="1" t="n">
        <v>0.081344</v>
      </c>
      <c r="W265" s="1" t="n">
        <v>0.08312899999999999</v>
      </c>
      <c r="X265" s="1" t="n">
        <v>0.082734</v>
      </c>
      <c r="Y265" s="1" t="n">
        <v>0.078476</v>
      </c>
      <c r="Z265" s="1" t="n">
        <v>0.071287</v>
      </c>
      <c r="AA265" s="1" t="n">
        <v>0.067331</v>
      </c>
      <c r="AB265" s="1" t="n">
        <v>0.061481</v>
      </c>
      <c r="AC265" s="1" t="n">
        <v>0.055398</v>
      </c>
      <c r="AD265" s="1" t="n">
        <v>0.053577</v>
      </c>
      <c r="AE265" s="1" t="n">
        <v>0.054762</v>
      </c>
      <c r="AF265" s="1" t="n">
        <v>0.057773</v>
      </c>
      <c r="AG265" s="1" t="n">
        <v>0.06148</v>
      </c>
      <c r="AH265" s="1" t="n">
        <v>0.067401</v>
      </c>
      <c r="AI265" s="1" t="n">
        <v>0.07371900000000001</v>
      </c>
    </row>
    <row r="266" ht="18" customHeight="1">
      <c r="B266" t="n">
        <v>5</v>
      </c>
      <c r="C266" s="1" t="n">
        <v>0.0005999999999999999</v>
      </c>
      <c r="D266" s="1" t="n">
        <v>0.000586</v>
      </c>
      <c r="E266" s="1" t="n">
        <v>0.000585</v>
      </c>
      <c r="F266" s="1" t="n">
        <v>0.0005730000000000001</v>
      </c>
      <c r="G266" s="1" t="n">
        <v>0.00058</v>
      </c>
      <c r="H266" s="1" t="n">
        <v>0.000579</v>
      </c>
      <c r="I266" s="1" t="n">
        <v>0.000576</v>
      </c>
      <c r="J266" s="1" t="n">
        <v>0.000562</v>
      </c>
      <c r="K266" s="1" t="n">
        <v>0.000565</v>
      </c>
      <c r="L266" s="1" t="n">
        <v>0.000577</v>
      </c>
      <c r="M266" s="1" t="n">
        <v>0.000597</v>
      </c>
      <c r="N266" s="1" t="n">
        <v>0.00061</v>
      </c>
      <c r="O266" s="1" t="n">
        <v>0.000644</v>
      </c>
      <c r="P266" s="1" t="n">
        <v>0.000669</v>
      </c>
      <c r="Q266" s="1" t="n">
        <v>0.0007</v>
      </c>
      <c r="R266" s="1" t="n">
        <v>0.000724</v>
      </c>
      <c r="S266" s="1" t="n">
        <v>0.000717</v>
      </c>
      <c r="T266" s="1" t="n">
        <v>0.000659</v>
      </c>
      <c r="U266" s="1" t="n">
        <v>0.000644</v>
      </c>
      <c r="V266" s="1" t="n">
        <v>0.000641</v>
      </c>
      <c r="W266" s="1" t="n">
        <v>0.000687</v>
      </c>
      <c r="X266" s="1" t="n">
        <v>0.000766</v>
      </c>
      <c r="Y266" s="1" t="n">
        <v>0.000801</v>
      </c>
      <c r="Z266" s="1" t="n">
        <v>0.000521</v>
      </c>
      <c r="AA266" s="1" t="n">
        <v>0.000671</v>
      </c>
      <c r="AB266" s="1" t="n">
        <v>0.016632</v>
      </c>
      <c r="AC266" s="1" t="n">
        <v>0.000695</v>
      </c>
      <c r="AD266" s="1" t="n">
        <v>0.016704</v>
      </c>
      <c r="AE266" s="1" t="n">
        <v>0.032199</v>
      </c>
      <c r="AF266" s="1" t="n">
        <v>0.000675</v>
      </c>
      <c r="AG266" s="1" t="n">
        <v>0.000755</v>
      </c>
      <c r="AH266" s="1" t="n">
        <v>0.015898</v>
      </c>
      <c r="AI266" s="1" t="n">
        <v>0.000708</v>
      </c>
    </row>
    <row r="267" ht="18" customHeight="1">
      <c r="B267" t="n">
        <v>2.5</v>
      </c>
      <c r="C267" s="1" t="n">
        <v>0.150572</v>
      </c>
      <c r="D267" s="1" t="n">
        <v>0.164259</v>
      </c>
      <c r="E267" s="1" t="n">
        <v>0.16538</v>
      </c>
      <c r="F267" s="1" t="n">
        <v>0.170899</v>
      </c>
      <c r="G267" s="1" t="n">
        <v>0.172633</v>
      </c>
      <c r="H267" s="1" t="n">
        <v>0.174408</v>
      </c>
      <c r="I267" s="1" t="n">
        <v>0.175103</v>
      </c>
      <c r="J267" s="1" t="n">
        <v>0.174759</v>
      </c>
      <c r="K267" s="1" t="n">
        <v>0.174575</v>
      </c>
      <c r="L267" s="1" t="n">
        <v>0.177116</v>
      </c>
      <c r="M267" s="1" t="n">
        <v>0.180738</v>
      </c>
      <c r="N267" s="1" t="n">
        <v>0.183714</v>
      </c>
      <c r="O267" s="1" t="n">
        <v>0.188032</v>
      </c>
      <c r="P267" s="1" t="n">
        <v>0.188364</v>
      </c>
      <c r="Q267" s="1" t="n">
        <v>0.186792</v>
      </c>
      <c r="R267" s="1" t="n">
        <v>0.181825</v>
      </c>
      <c r="S267" s="1" t="n">
        <v>0.177602</v>
      </c>
      <c r="T267" s="1" t="n">
        <v>0.168717</v>
      </c>
      <c r="U267" s="1" t="n">
        <v>0.156752</v>
      </c>
      <c r="V267" s="1" t="n">
        <v>0.148308</v>
      </c>
      <c r="W267" s="1" t="n">
        <v>0.135817</v>
      </c>
      <c r="X267" s="1" t="n">
        <v>0.126971</v>
      </c>
      <c r="Y267" s="1" t="n">
        <v>0.115341</v>
      </c>
      <c r="Z267" s="1" t="n">
        <v>0.104117</v>
      </c>
      <c r="AA267" s="1" t="n">
        <v>0.097788</v>
      </c>
      <c r="AB267" s="1" t="n">
        <v>0.093679</v>
      </c>
      <c r="AC267" s="1" t="n">
        <v>0.09318</v>
      </c>
      <c r="AD267" s="1" t="n">
        <v>0.094927</v>
      </c>
      <c r="AE267" s="1" t="n">
        <v>0.099603</v>
      </c>
      <c r="AF267" s="1" t="n">
        <v>0.104663</v>
      </c>
      <c r="AG267" s="1" t="n">
        <v>0.106251</v>
      </c>
      <c r="AH267" s="1" t="n">
        <v>0.108466</v>
      </c>
      <c r="AI267" s="1" t="n">
        <v>0.110671</v>
      </c>
    </row>
    <row r="268" ht="18" customHeight="1">
      <c r="A268" s="2" t="n">
        <v>0</v>
      </c>
      <c r="B268" t="n">
        <v>2.5</v>
      </c>
      <c r="C268" s="1" t="n">
        <v>0.066403</v>
      </c>
      <c r="D268" s="1" t="n">
        <v>0.056603</v>
      </c>
      <c r="E268" s="1" t="n">
        <v>0.056477</v>
      </c>
      <c r="F268" s="1" t="n">
        <v>0.054587</v>
      </c>
      <c r="G268" s="1" t="n">
        <v>0.055813</v>
      </c>
      <c r="H268" s="1" t="n">
        <v>0.057516</v>
      </c>
      <c r="I268" s="1" t="n">
        <v>0.058517</v>
      </c>
      <c r="J268" s="1" t="n">
        <v>0.059586</v>
      </c>
      <c r="K268" s="1" t="n">
        <v>0.059968</v>
      </c>
      <c r="L268" s="1" t="n">
        <v>0.06054</v>
      </c>
      <c r="M268" s="1" t="n">
        <v>0.06136</v>
      </c>
      <c r="N268" s="1" t="n">
        <v>0.061498</v>
      </c>
      <c r="O268" s="1" t="n">
        <v>0.060911</v>
      </c>
      <c r="P268" s="1" t="n">
        <v>0.060909</v>
      </c>
      <c r="Q268" s="1" t="n">
        <v>0.061288</v>
      </c>
      <c r="R268" s="1" t="n">
        <v>0.06272800000000001</v>
      </c>
      <c r="S268" s="1" t="n">
        <v>0.06407400000000001</v>
      </c>
      <c r="T268" s="1" t="n">
        <v>0.065108</v>
      </c>
      <c r="U268" s="1" t="n">
        <v>0.06403499999999999</v>
      </c>
      <c r="V268" s="1" t="n">
        <v>0.061941</v>
      </c>
      <c r="W268" s="1" t="n">
        <v>0.058445</v>
      </c>
      <c r="X268" s="1" t="n">
        <v>0.056119</v>
      </c>
      <c r="Y268" s="1" t="n">
        <v>0.054426</v>
      </c>
      <c r="Z268" s="1" t="n">
        <v>0.054114</v>
      </c>
      <c r="AA268" s="1" t="n">
        <v>0.053578</v>
      </c>
      <c r="AB268" s="1" t="n">
        <v>0.053113</v>
      </c>
      <c r="AC268" s="1" t="n">
        <v>0.053237</v>
      </c>
      <c r="AD268" s="1" t="n">
        <v>0.053496</v>
      </c>
      <c r="AE268" s="1" t="n">
        <v>0.054313</v>
      </c>
      <c r="AF268" s="1" t="n">
        <v>0.054974</v>
      </c>
      <c r="AG268" s="1" t="n">
        <v>0.054561</v>
      </c>
      <c r="AH268" s="1" t="n">
        <v>0.053762</v>
      </c>
      <c r="AI268" s="1" t="n">
        <v>0.052694</v>
      </c>
    </row>
    <row r="269" ht="18" customHeight="1">
      <c r="A269" s="2" t="n">
        <v>0.05</v>
      </c>
      <c r="B269" t="n">
        <v>2.5</v>
      </c>
      <c r="C269" s="1" t="n">
        <v>0.07444000000000001</v>
      </c>
      <c r="D269" s="1" t="n">
        <v>0.03543</v>
      </c>
      <c r="E269" s="1" t="n">
        <v>0.039128</v>
      </c>
      <c r="F269" s="1" t="n">
        <v>0.063569</v>
      </c>
      <c r="G269" s="1" t="n">
        <v>0.063096</v>
      </c>
      <c r="H269" s="1" t="n">
        <v>0.060966</v>
      </c>
      <c r="I269" s="1" t="n">
        <v>0.059695</v>
      </c>
      <c r="J269" s="1" t="n">
        <v>0.058753</v>
      </c>
      <c r="K269" s="1" t="n">
        <v>0.058007</v>
      </c>
      <c r="L269" s="1" t="n">
        <v>0.056723</v>
      </c>
      <c r="M269" s="1" t="n">
        <v>0.055339</v>
      </c>
      <c r="N269" s="1" t="n">
        <v>0.05489</v>
      </c>
      <c r="O269" s="1" t="n">
        <v>0.056074</v>
      </c>
      <c r="P269" s="1" t="n">
        <v>0.056977</v>
      </c>
      <c r="Q269" s="1" t="n">
        <v>0.057673</v>
      </c>
      <c r="R269" s="1" t="n">
        <v>0.057776</v>
      </c>
      <c r="S269" s="1" t="n">
        <v>0.056482</v>
      </c>
      <c r="T269" s="1" t="n">
        <v>0.054545</v>
      </c>
      <c r="U269" s="1" t="n">
        <v>0.052542</v>
      </c>
      <c r="V269" s="1" t="n">
        <v>0.051919</v>
      </c>
      <c r="W269" s="1" t="n">
        <v>0.051555</v>
      </c>
      <c r="X269" s="1" t="n">
        <v>0.051421</v>
      </c>
      <c r="Y269" s="1" t="n">
        <v>0.051877</v>
      </c>
      <c r="Z269" s="1" t="n">
        <v>0.052801</v>
      </c>
      <c r="AA269" s="1" t="n">
        <v>0.053436</v>
      </c>
      <c r="AB269" s="1" t="n">
        <v>0.055156</v>
      </c>
      <c r="AC269" s="1" t="n">
        <v>0.056729</v>
      </c>
      <c r="AD269" s="1" t="n">
        <v>0.057763</v>
      </c>
      <c r="AE269" s="1" t="n">
        <v>0.058871</v>
      </c>
      <c r="AF269" s="1" t="n">
        <v>0.059402</v>
      </c>
      <c r="AG269" s="1" t="n">
        <v>0.059553</v>
      </c>
      <c r="AH269" s="1" t="n">
        <v>0.059768</v>
      </c>
      <c r="AI269" s="1" t="n">
        <v>0.059998</v>
      </c>
    </row>
    <row r="270" ht="18" customHeight="1">
      <c r="A270" s="2" t="n">
        <v>0.1</v>
      </c>
      <c r="B270" t="n">
        <v>2.5</v>
      </c>
      <c r="C270" s="1" t="n">
        <v>0.050052</v>
      </c>
      <c r="D270" s="1" t="n">
        <v>0.049829</v>
      </c>
      <c r="E270" s="1" t="n">
        <v>0.050256</v>
      </c>
      <c r="F270" s="1" t="n">
        <v>0.052816</v>
      </c>
      <c r="G270" s="1" t="n">
        <v>0.052907</v>
      </c>
      <c r="H270" s="1" t="n">
        <v>0.053227</v>
      </c>
      <c r="I270" s="1" t="n">
        <v>0.053373</v>
      </c>
      <c r="J270" s="1" t="n">
        <v>0.053697</v>
      </c>
      <c r="K270" s="1" t="n">
        <v>0.054127</v>
      </c>
      <c r="L270" s="1" t="n">
        <v>0.054295</v>
      </c>
      <c r="M270" s="1" t="n">
        <v>0.054231</v>
      </c>
      <c r="N270" s="1" t="n">
        <v>0.054179</v>
      </c>
      <c r="O270" s="1" t="n">
        <v>0.053606</v>
      </c>
      <c r="P270" s="1" t="n">
        <v>0.05324</v>
      </c>
      <c r="Q270" s="1" t="n">
        <v>0.052694</v>
      </c>
      <c r="R270" s="1" t="n">
        <v>0.05142</v>
      </c>
      <c r="S270" s="1" t="n">
        <v>0.049633</v>
      </c>
      <c r="T270" s="1" t="n">
        <v>0.047011</v>
      </c>
      <c r="U270" s="1" t="n">
        <v>0.046996</v>
      </c>
      <c r="V270" s="1" t="n">
        <v>0.047727</v>
      </c>
      <c r="W270" s="1" t="n">
        <v>0.049756</v>
      </c>
      <c r="X270" s="1" t="n">
        <v>0.050349</v>
      </c>
      <c r="Y270" s="1" t="n">
        <v>0.050707</v>
      </c>
      <c r="Z270" s="1" t="n">
        <v>0.049413</v>
      </c>
      <c r="AA270" s="1" t="n">
        <v>0.048846</v>
      </c>
      <c r="AB270" s="1" t="n">
        <v>0.049638</v>
      </c>
      <c r="AC270" s="1" t="n">
        <v>0.048941</v>
      </c>
      <c r="AD270" s="1" t="n">
        <v>0.044224</v>
      </c>
      <c r="AE270" s="1" t="n">
        <v>0.03523</v>
      </c>
      <c r="AF270" s="1" t="n">
        <v>0.028705</v>
      </c>
      <c r="AG270" s="1" t="n">
        <v>0.026325</v>
      </c>
      <c r="AH270" s="1" t="n">
        <v>0.021334</v>
      </c>
      <c r="AI270" s="1" t="n">
        <v>0.016871</v>
      </c>
    </row>
    <row r="271" ht="18" customHeight="1">
      <c r="A271" s="2" t="n">
        <v>0.15</v>
      </c>
      <c r="B271" t="n">
        <v>1.25</v>
      </c>
      <c r="C271" s="1" t="n">
        <v>0.120387</v>
      </c>
      <c r="D271" s="1" t="n">
        <v>0.111755</v>
      </c>
      <c r="E271" s="1" t="n">
        <v>0.115288</v>
      </c>
      <c r="F271" s="1" t="n">
        <v>0.134978</v>
      </c>
      <c r="G271" s="1" t="n">
        <v>0.137079</v>
      </c>
      <c r="H271" s="1" t="n">
        <v>0.144656</v>
      </c>
      <c r="I271" s="1" t="n">
        <v>0.149459</v>
      </c>
      <c r="J271" s="1" t="n">
        <v>0.157049</v>
      </c>
      <c r="K271" s="1" t="n">
        <v>0.163256</v>
      </c>
      <c r="L271" s="1" t="n">
        <v>0.170553</v>
      </c>
      <c r="M271" s="1" t="n">
        <v>0.171628</v>
      </c>
      <c r="N271" s="1" t="n">
        <v>0.172006</v>
      </c>
      <c r="O271" s="1" t="n">
        <v>0.170916</v>
      </c>
      <c r="P271" s="1" t="n">
        <v>0.168013</v>
      </c>
      <c r="Q271" s="1" t="n">
        <v>0.164185</v>
      </c>
      <c r="R271" s="1" t="n">
        <v>0.164129</v>
      </c>
      <c r="S271" s="1" t="n">
        <v>0.165113</v>
      </c>
      <c r="T271" s="1" t="n">
        <v>0.168825</v>
      </c>
      <c r="U271" s="1" t="n">
        <v>0.175464</v>
      </c>
      <c r="V271" s="1" t="n">
        <v>0.179006</v>
      </c>
      <c r="W271" s="1" t="n">
        <v>0.180656</v>
      </c>
      <c r="X271" s="1" t="n">
        <v>0.181778</v>
      </c>
      <c r="Y271" s="1" t="n">
        <v>0.184188</v>
      </c>
      <c r="Z271" s="1" t="n">
        <v>0.182955</v>
      </c>
      <c r="AA271" s="1" t="n">
        <v>0.183211</v>
      </c>
      <c r="AB271" s="1" t="n">
        <v>0.181492</v>
      </c>
      <c r="AC271" s="1" t="n">
        <v>0.176914</v>
      </c>
      <c r="AD271" s="1" t="n">
        <v>0.175138</v>
      </c>
      <c r="AE271" s="1" t="n">
        <v>0.177748</v>
      </c>
      <c r="AF271" s="1" t="n">
        <v>0.179568</v>
      </c>
      <c r="AG271" s="1" t="n">
        <v>0.17853</v>
      </c>
      <c r="AH271" s="1" t="n">
        <v>0.177599</v>
      </c>
      <c r="AI271" s="1" t="n">
        <v>0.176354</v>
      </c>
    </row>
    <row r="272" ht="18" customHeight="1">
      <c r="A272" s="2" t="n">
        <v>0.2</v>
      </c>
      <c r="B272" t="n">
        <v>1.25</v>
      </c>
      <c r="C272" s="1" t="n">
        <v>0.03868</v>
      </c>
      <c r="D272" s="1" t="n">
        <v>0.037598</v>
      </c>
      <c r="E272" s="1" t="n">
        <v>0.037217</v>
      </c>
      <c r="F272" s="1" t="n">
        <v>0.03517</v>
      </c>
      <c r="G272" s="1" t="n">
        <v>0.033676</v>
      </c>
      <c r="H272" s="1" t="n">
        <v>0.030118</v>
      </c>
      <c r="I272" s="1" t="n">
        <v>0.027785</v>
      </c>
      <c r="J272" s="1" t="n">
        <v>0.034999</v>
      </c>
      <c r="K272" s="1" t="n">
        <v>0.035899</v>
      </c>
      <c r="L272" s="1" t="n">
        <v>0.036114</v>
      </c>
      <c r="M272" s="1" t="n">
        <v>0.036534</v>
      </c>
      <c r="N272" s="1" t="n">
        <v>0.036186</v>
      </c>
      <c r="O272" s="1" t="n">
        <v>0.035595</v>
      </c>
      <c r="P272" s="1" t="n">
        <v>0.035267</v>
      </c>
      <c r="Q272" s="1" t="n">
        <v>0.034812</v>
      </c>
      <c r="R272" s="1" t="n">
        <v>0.034739</v>
      </c>
      <c r="S272" s="1" t="n">
        <v>0.034983</v>
      </c>
      <c r="T272" s="1" t="n">
        <v>0.035621</v>
      </c>
      <c r="U272" s="1" t="n">
        <v>0.036202</v>
      </c>
      <c r="V272" s="1" t="n">
        <v>0.036479</v>
      </c>
      <c r="W272" s="1" t="n">
        <v>0.036677</v>
      </c>
      <c r="X272" s="1" t="n">
        <v>0.036675</v>
      </c>
      <c r="Y272" s="1" t="n">
        <v>0.036341</v>
      </c>
      <c r="Z272" s="1" t="n">
        <v>0.036167</v>
      </c>
      <c r="AA272" s="1" t="n">
        <v>0.036379</v>
      </c>
      <c r="AB272" s="1" t="n">
        <v>0.037373</v>
      </c>
      <c r="AC272" s="1" t="n">
        <v>0.038708</v>
      </c>
      <c r="AD272" s="1" t="n">
        <v>0.039588</v>
      </c>
      <c r="AE272" s="1" t="n">
        <v>0.040303</v>
      </c>
      <c r="AF272" s="1" t="n">
        <v>0.04084</v>
      </c>
      <c r="AG272" s="1" t="n">
        <v>0.041033</v>
      </c>
      <c r="AH272" s="1" t="n">
        <v>0.041227</v>
      </c>
      <c r="AI272" s="1" t="n">
        <v>0.041393</v>
      </c>
    </row>
    <row r="273" ht="18" customHeight="1">
      <c r="A273" s="2" t="n">
        <v>0.25</v>
      </c>
      <c r="B273" t="n">
        <v>1.25</v>
      </c>
      <c r="C273" s="1" t="n">
        <v>0.05222</v>
      </c>
      <c r="D273" s="1" t="n">
        <v>0.052946</v>
      </c>
      <c r="E273" s="1" t="n">
        <v>0.051333</v>
      </c>
      <c r="F273" s="1" t="n">
        <v>0.042238</v>
      </c>
      <c r="G273" s="1" t="n">
        <v>0.041274</v>
      </c>
      <c r="H273" s="1" t="n">
        <v>0.037929</v>
      </c>
      <c r="I273" s="1" t="n">
        <v>0.035669</v>
      </c>
      <c r="J273" s="1" t="n">
        <v>0.034178</v>
      </c>
      <c r="K273" s="1" t="n">
        <v>0.034346</v>
      </c>
      <c r="L273" s="1" t="n">
        <v>0.033565</v>
      </c>
      <c r="M273" s="1" t="n">
        <v>0.036386</v>
      </c>
      <c r="N273" s="1" t="n">
        <v>0.037368</v>
      </c>
      <c r="O273" s="1" t="n">
        <v>0.037804</v>
      </c>
      <c r="P273" s="1" t="n">
        <v>0.036597</v>
      </c>
      <c r="Q273" s="1" t="n">
        <v>0.031203</v>
      </c>
      <c r="R273" s="1" t="n">
        <v>0.022753</v>
      </c>
      <c r="S273" s="1" t="n">
        <v>0.01729</v>
      </c>
      <c r="T273" s="1" t="n">
        <v>0.007592</v>
      </c>
      <c r="U273" s="1" t="n">
        <v>0.003724</v>
      </c>
      <c r="V273" s="1" t="n">
        <v>0.00717</v>
      </c>
      <c r="W273" s="1" t="n">
        <v>0.016105</v>
      </c>
      <c r="X273" s="1" t="n">
        <v>0.022133</v>
      </c>
      <c r="Y273" s="1" t="n">
        <v>0.031546</v>
      </c>
      <c r="Z273" s="1" t="n">
        <v>0.037731</v>
      </c>
      <c r="AA273" s="1" t="n">
        <v>0.040129</v>
      </c>
      <c r="AB273" s="1" t="n">
        <v>0.041266</v>
      </c>
      <c r="AC273" s="1" t="n">
        <v>0.041183</v>
      </c>
      <c r="AD273" s="1" t="n">
        <v>0.041597</v>
      </c>
      <c r="AE273" s="1" t="n">
        <v>0.042279</v>
      </c>
      <c r="AF273" s="1" t="n">
        <v>0.04222</v>
      </c>
      <c r="AG273" s="1" t="n">
        <v>0.042153</v>
      </c>
      <c r="AH273" s="1" t="n">
        <v>0.04206</v>
      </c>
      <c r="AI273" s="1" t="n">
        <v>0.041702</v>
      </c>
    </row>
    <row r="274" ht="18" customHeight="1">
      <c r="A274" s="2" t="n">
        <v>0.3</v>
      </c>
      <c r="B274" t="n">
        <v>1.25</v>
      </c>
      <c r="C274" s="1" t="n">
        <v>0.001508</v>
      </c>
      <c r="D274" s="1" t="n">
        <v>0.041094</v>
      </c>
      <c r="E274" s="1" t="n">
        <v>0.042087</v>
      </c>
      <c r="F274" s="1" t="n">
        <v>0.047611</v>
      </c>
      <c r="G274" s="1" t="n">
        <v>0.048298</v>
      </c>
      <c r="H274" s="1" t="n">
        <v>0.050079</v>
      </c>
      <c r="I274" s="1" t="n">
        <v>0.051291</v>
      </c>
      <c r="J274" s="1" t="n">
        <v>0.05309</v>
      </c>
      <c r="K274" s="1" t="n">
        <v>0.05359</v>
      </c>
      <c r="L274" s="1" t="n">
        <v>0.053573</v>
      </c>
      <c r="M274" s="1" t="n">
        <v>0.052922</v>
      </c>
      <c r="N274" s="1" t="n">
        <v>0.05266</v>
      </c>
      <c r="O274" s="1" t="n">
        <v>0.053428</v>
      </c>
      <c r="P274" s="1" t="n">
        <v>0.054482</v>
      </c>
      <c r="Q274" s="1" t="n">
        <v>0.05634</v>
      </c>
      <c r="R274" s="1" t="n">
        <v>0.057542</v>
      </c>
      <c r="S274" s="1" t="n">
        <v>0.057534</v>
      </c>
      <c r="T274" s="1" t="n">
        <v>0.057334</v>
      </c>
      <c r="U274" s="1" t="n">
        <v>0.058197</v>
      </c>
      <c r="V274" s="1" t="n">
        <v>0.058741</v>
      </c>
      <c r="W274" s="1" t="n">
        <v>0.058864</v>
      </c>
      <c r="X274" s="1" t="n">
        <v>0.058556</v>
      </c>
      <c r="Y274" s="1" t="n">
        <v>0.058427</v>
      </c>
      <c r="Z274" s="1" t="n">
        <v>0.057799</v>
      </c>
      <c r="AA274" s="1" t="n">
        <v>0.058463</v>
      </c>
      <c r="AB274" s="1" t="n">
        <v>0.060765</v>
      </c>
      <c r="AC274" s="1" t="n">
        <v>0.062912</v>
      </c>
      <c r="AD274" s="1" t="n">
        <v>0.063678</v>
      </c>
      <c r="AE274" s="1" t="n">
        <v>0.064052</v>
      </c>
      <c r="AF274" s="1" t="n">
        <v>0.064653</v>
      </c>
      <c r="AG274" s="1" t="n">
        <v>0.065109</v>
      </c>
      <c r="AH274" s="1" t="n">
        <v>0.06571299999999999</v>
      </c>
      <c r="AI274" s="1" t="n">
        <v>0.066329</v>
      </c>
    </row>
    <row r="275" ht="18" customHeight="1">
      <c r="B275" t="n">
        <v>0.625</v>
      </c>
      <c r="C275" s="1" t="n">
        <v>0.242575</v>
      </c>
      <c r="D275" s="1" t="n">
        <v>0.09800499999999999</v>
      </c>
      <c r="E275" s="1" t="n">
        <v>0.108443</v>
      </c>
      <c r="F275" s="1" t="n">
        <v>0.17282</v>
      </c>
      <c r="G275" s="1" t="n">
        <v>0.303861</v>
      </c>
      <c r="H275" s="1" t="n">
        <v>0.194227</v>
      </c>
      <c r="I275" s="1" t="n">
        <v>0.191724</v>
      </c>
      <c r="J275" s="1" t="n">
        <v>0.191006</v>
      </c>
      <c r="K275" s="1" t="n">
        <v>0.194038</v>
      </c>
      <c r="L275" s="1" t="n">
        <v>0.196815</v>
      </c>
      <c r="M275" s="1" t="n">
        <v>0.190274</v>
      </c>
      <c r="N275" s="1" t="n">
        <v>0.184135</v>
      </c>
      <c r="O275" s="1" t="n">
        <v>0.173929</v>
      </c>
      <c r="P275" s="1" t="n">
        <v>0.173421</v>
      </c>
      <c r="Q275" s="1" t="n">
        <v>0.178021</v>
      </c>
      <c r="R275" s="1" t="n">
        <v>0.18441</v>
      </c>
      <c r="S275" s="1" t="n">
        <v>0.187848</v>
      </c>
      <c r="T275" s="1" t="n">
        <v>0.185333</v>
      </c>
      <c r="U275" s="1" t="n">
        <v>0.158551</v>
      </c>
      <c r="V275" s="1" t="n">
        <v>0.136217</v>
      </c>
      <c r="W275" s="1" t="n">
        <v>0.100324</v>
      </c>
      <c r="X275" s="1" t="n">
        <v>0.07922700000000001</v>
      </c>
      <c r="Y275" s="1" t="n">
        <v>0.055318</v>
      </c>
      <c r="Z275" s="1" t="n">
        <v>0.050766</v>
      </c>
      <c r="AA275" s="1" t="n">
        <v>0.055799</v>
      </c>
      <c r="AB275" s="1" t="n">
        <v>0.075645</v>
      </c>
      <c r="AC275" s="1" t="n">
        <v>0.101274</v>
      </c>
      <c r="AD275" s="1" t="n">
        <v>0.120499</v>
      </c>
      <c r="AE275" s="1" t="n">
        <v>0.145418</v>
      </c>
      <c r="AF275" s="1" t="n">
        <v>0.164916</v>
      </c>
      <c r="AG275" s="1" t="n">
        <v>0.17212</v>
      </c>
      <c r="AH275" s="1" t="n">
        <v>0.181898</v>
      </c>
      <c r="AI275" s="1" t="n">
        <v>0.190022</v>
      </c>
    </row>
    <row r="276" ht="18" customHeight="1">
      <c r="B276" t="n">
        <v>0.625</v>
      </c>
      <c r="C276" s="1" t="n">
        <v>0.000553</v>
      </c>
      <c r="D276" s="1" t="n">
        <v>0.030681</v>
      </c>
      <c r="E276" s="1" t="n">
        <v>0.030437</v>
      </c>
      <c r="F276" s="1" t="n">
        <v>0.029913</v>
      </c>
      <c r="G276" s="1" t="n">
        <v>0.02823</v>
      </c>
      <c r="H276" s="1" t="n">
        <v>0.02234</v>
      </c>
      <c r="I276" s="1" t="n">
        <v>0.018255</v>
      </c>
      <c r="J276" s="1" t="n">
        <v>0.011902</v>
      </c>
      <c r="K276" s="1" t="n">
        <v>0.008193000000000001</v>
      </c>
      <c r="L276" s="1" t="n">
        <v>0.002851</v>
      </c>
      <c r="M276" s="1" t="n">
        <v>0.000526</v>
      </c>
      <c r="N276" s="1" t="n">
        <v>0.000521</v>
      </c>
      <c r="O276" s="1" t="n">
        <v>0.004797</v>
      </c>
      <c r="P276" s="1" t="n">
        <v>0.01146</v>
      </c>
      <c r="Q276" s="1" t="n">
        <v>0.018527</v>
      </c>
      <c r="R276" s="1" t="n">
        <v>0.027953</v>
      </c>
      <c r="S276" s="1" t="n">
        <v>0.032673</v>
      </c>
      <c r="T276" s="1" t="n">
        <v>0.034524</v>
      </c>
      <c r="U276" s="1" t="n">
        <v>0.035681</v>
      </c>
      <c r="V276" s="1" t="n">
        <v>0.035936</v>
      </c>
      <c r="W276" s="1" t="n">
        <v>0.035759</v>
      </c>
      <c r="X276" s="1" t="n">
        <v>0.035429</v>
      </c>
      <c r="Y276" s="1" t="n">
        <v>0.034812</v>
      </c>
      <c r="Z276" s="1" t="n">
        <v>0.03405</v>
      </c>
      <c r="AA276" s="1" t="n">
        <v>0.033598</v>
      </c>
      <c r="AB276" s="1" t="n">
        <v>0.033515</v>
      </c>
      <c r="AC276" s="1" t="n">
        <v>0.033891</v>
      </c>
      <c r="AD276" s="1" t="n">
        <v>0.034241</v>
      </c>
      <c r="AE276" s="1" t="n">
        <v>0.034906</v>
      </c>
      <c r="AF276" s="1" t="n">
        <v>0.035766</v>
      </c>
      <c r="AG276" s="1" t="n">
        <v>0.036022</v>
      </c>
      <c r="AH276" s="1" t="n">
        <v>0.03624</v>
      </c>
      <c r="AI276" s="1" t="n">
        <v>0.03641</v>
      </c>
    </row>
    <row r="277" ht="18" customHeight="1">
      <c r="B277" t="n">
        <v>0.625</v>
      </c>
      <c r="C277" s="1" t="n">
        <v>0.102214</v>
      </c>
      <c r="D277" s="1" t="n">
        <v>0.034924</v>
      </c>
      <c r="E277" s="1" t="n">
        <v>0.04205</v>
      </c>
      <c r="F277" s="1" t="n">
        <v>0.083403</v>
      </c>
      <c r="G277" s="1" t="n">
        <v>0.084242</v>
      </c>
      <c r="H277" s="1" t="n">
        <v>0.082177</v>
      </c>
      <c r="I277" s="1" t="n">
        <v>0.08072500000000001</v>
      </c>
      <c r="J277" s="1" t="n">
        <v>0.078749</v>
      </c>
      <c r="K277" s="1" t="n">
        <v>0.07753500000000001</v>
      </c>
      <c r="L277" s="1" t="n">
        <v>0.07498</v>
      </c>
      <c r="M277" s="1" t="n">
        <v>0.069947</v>
      </c>
      <c r="N277" s="1" t="n">
        <v>0.065988</v>
      </c>
      <c r="O277" s="1" t="n">
        <v>0.057052</v>
      </c>
      <c r="P277" s="1" t="n">
        <v>0.048125</v>
      </c>
      <c r="Q277" s="1" t="n">
        <v>0.032647</v>
      </c>
      <c r="R277" s="1" t="n">
        <v>0.02004</v>
      </c>
      <c r="S277" s="1" t="n">
        <v>0.012034</v>
      </c>
      <c r="T277" s="1" t="n">
        <v>0.002481</v>
      </c>
      <c r="U277" s="1" t="n">
        <v>0.001159</v>
      </c>
      <c r="V277" s="1" t="n">
        <v>0.001656</v>
      </c>
      <c r="W277" s="1" t="n">
        <v>0.004121</v>
      </c>
      <c r="X277" s="1" t="n">
        <v>0.006877</v>
      </c>
      <c r="Y277" s="1" t="n">
        <v>0.012416</v>
      </c>
      <c r="Z277" s="1" t="n">
        <v>0.009885</v>
      </c>
      <c r="AA277" s="1" t="n">
        <v>0.009075</v>
      </c>
      <c r="AB277" s="1" t="n">
        <v>0.006252</v>
      </c>
      <c r="AC277" s="1" t="n">
        <v>0.001582</v>
      </c>
      <c r="AD277" s="1" t="n">
        <v>0.000473</v>
      </c>
      <c r="AE277" s="1" t="n">
        <v>0.000275</v>
      </c>
      <c r="AF277" s="1" t="n">
        <v>0.000281</v>
      </c>
      <c r="AG277" s="1" t="n">
        <v>0.000287</v>
      </c>
      <c r="AH277" s="1" t="n">
        <v>0.000296</v>
      </c>
      <c r="AI277" s="1" t="inlineStr"/>
    </row>
    <row r="278" ht="18" customHeight="1">
      <c r="B278" t="n">
        <v>0.625</v>
      </c>
      <c r="C278" s="1" t="n">
        <v>0.057425</v>
      </c>
      <c r="D278" s="1" t="n">
        <v>0.068803</v>
      </c>
      <c r="E278" s="1" t="n">
        <v>0.070406</v>
      </c>
      <c r="F278" s="1" t="n">
        <v>0.078975</v>
      </c>
      <c r="G278" s="1" t="n">
        <v>0.080801</v>
      </c>
      <c r="H278" s="1" t="n">
        <v>0.08257399999999999</v>
      </c>
      <c r="I278" s="1" t="n">
        <v>0.083659</v>
      </c>
      <c r="J278" s="1" t="n">
        <v>0.085559</v>
      </c>
      <c r="K278" s="1" t="n">
        <v>0.086104</v>
      </c>
      <c r="L278" s="1" t="n">
        <v>0.085881</v>
      </c>
      <c r="M278" s="1" t="n">
        <v>0.087038</v>
      </c>
      <c r="N278" s="1" t="n">
        <v>0.088061</v>
      </c>
      <c r="O278" s="1" t="n">
        <v>0.08924799999999999</v>
      </c>
      <c r="P278" s="1" t="n">
        <v>0.090486</v>
      </c>
      <c r="Q278" s="1" t="n">
        <v>0.091769</v>
      </c>
      <c r="R278" s="1" t="n">
        <v>0.09181400000000001</v>
      </c>
      <c r="S278" s="1" t="n">
        <v>0.091124</v>
      </c>
      <c r="T278" s="1" t="n">
        <v>0.08903800000000001</v>
      </c>
      <c r="U278" s="1" t="n">
        <v>0.0876</v>
      </c>
      <c r="V278" s="1" t="n">
        <v>0.08745799999999999</v>
      </c>
      <c r="W278" s="1" t="n">
        <v>0.087316</v>
      </c>
      <c r="X278" s="1" t="n">
        <v>0.086988</v>
      </c>
      <c r="Y278" s="1" t="n">
        <v>0.086774</v>
      </c>
      <c r="Z278" s="1" t="n">
        <v>0.085368</v>
      </c>
      <c r="AA278" s="1" t="n">
        <v>0.084428</v>
      </c>
      <c r="AB278" s="1" t="n">
        <v>0.08328199999999999</v>
      </c>
      <c r="AC278" s="1" t="n">
        <v>0.082131</v>
      </c>
      <c r="AD278" s="1" t="n">
        <v>0.081446</v>
      </c>
      <c r="AE278" s="1" t="n">
        <v>0.08159</v>
      </c>
      <c r="AF278" s="1" t="n">
        <v>0.082658</v>
      </c>
      <c r="AG278" s="1" t="n">
        <v>0.08469699999999999</v>
      </c>
      <c r="AH278" s="1" t="n">
        <v>0.087746</v>
      </c>
      <c r="AI278" s="1" t="n">
        <v>0.09101099999999999</v>
      </c>
    </row>
    <row r="279" ht="18" customHeight="1">
      <c r="B279" t="n">
        <v>0.313</v>
      </c>
      <c r="C279" s="1" t="n">
        <v>0.138898</v>
      </c>
      <c r="D279" s="1" t="n">
        <v>0.150721</v>
      </c>
      <c r="E279" s="1" t="n">
        <v>0.145416</v>
      </c>
      <c r="F279" s="1" t="n">
        <v>0.112854</v>
      </c>
      <c r="G279" s="1" t="n">
        <v>0.111446</v>
      </c>
      <c r="H279" s="1" t="n">
        <v>0.112336</v>
      </c>
      <c r="I279" s="1" t="n">
        <v>0.112492</v>
      </c>
      <c r="J279" s="1" t="n">
        <v>0.110396</v>
      </c>
      <c r="K279" s="1" t="n">
        <v>0.106558</v>
      </c>
      <c r="L279" s="1" t="n">
        <v>0.100647</v>
      </c>
      <c r="M279" s="1" t="n">
        <v>0.097965</v>
      </c>
      <c r="N279" s="1" t="n">
        <v>0.095105</v>
      </c>
      <c r="O279" s="1" t="n">
        <v>0.09601800000000001</v>
      </c>
      <c r="P279" s="1" t="n">
        <v>0.098255</v>
      </c>
      <c r="Q279" s="1" t="n">
        <v>0.100447</v>
      </c>
      <c r="R279" s="1" t="n">
        <v>0.101538</v>
      </c>
      <c r="S279" s="1" t="n">
        <v>0.103278</v>
      </c>
      <c r="T279" s="1" t="n">
        <v>0.106067</v>
      </c>
      <c r="U279" s="1" t="n">
        <v>0.107367</v>
      </c>
      <c r="V279" s="1" t="n">
        <v>0.108547</v>
      </c>
      <c r="W279" s="1" t="n">
        <v>0.108149</v>
      </c>
      <c r="X279" s="1" t="n">
        <v>0.105822</v>
      </c>
      <c r="Y279" s="1" t="n">
        <v>0.102975</v>
      </c>
      <c r="Z279" s="1" t="n">
        <v>0.100291</v>
      </c>
      <c r="AA279" s="1" t="n">
        <v>0.097163</v>
      </c>
      <c r="AB279" s="1" t="n">
        <v>0.090529</v>
      </c>
      <c r="AC279" s="1" t="n">
        <v>0.083785</v>
      </c>
      <c r="AD279" s="1" t="n">
        <v>0.081372</v>
      </c>
      <c r="AE279" s="1" t="n">
        <v>0.08158899999999999</v>
      </c>
      <c r="AF279" s="1" t="n">
        <v>0.08533200000000001</v>
      </c>
      <c r="AG279" s="1" t="n">
        <v>0.091575</v>
      </c>
      <c r="AH279" s="1" t="n">
        <v>0.101108</v>
      </c>
      <c r="AI279" s="1" t="n">
        <v>0.111002</v>
      </c>
    </row>
    <row r="280" ht="18" customHeight="1">
      <c r="B280" t="n">
        <v>0.313</v>
      </c>
      <c r="C280" s="1" t="n">
        <v>0.093532</v>
      </c>
      <c r="D280" s="1" t="n">
        <v>0.082991</v>
      </c>
      <c r="E280" s="1" t="n">
        <v>0.081215</v>
      </c>
      <c r="F280" s="1" t="n">
        <v>0.071283</v>
      </c>
      <c r="G280" s="1" t="n">
        <v>0.069677</v>
      </c>
      <c r="H280" s="1" t="n">
        <v>0.067467</v>
      </c>
      <c r="I280" s="1" t="n">
        <v>0.06601899999999999</v>
      </c>
      <c r="J280" s="1" t="n">
        <v>0.064207</v>
      </c>
      <c r="K280" s="1" t="n">
        <v>0.060129</v>
      </c>
      <c r="L280" s="1" t="n">
        <v>0.054876</v>
      </c>
      <c r="M280" s="1" t="n">
        <v>0.049597</v>
      </c>
      <c r="N280" s="1" t="n">
        <v>0.04588</v>
      </c>
      <c r="O280" s="1" t="n">
        <v>0.033532</v>
      </c>
      <c r="P280" s="1" t="n">
        <v>0.025989</v>
      </c>
      <c r="Q280" s="1" t="n">
        <v>0.013825</v>
      </c>
      <c r="R280" s="1" t="n">
        <v>0.000626</v>
      </c>
      <c r="S280" s="1" t="n">
        <v>0.000576</v>
      </c>
      <c r="T280" s="1" t="n">
        <v>0.000646</v>
      </c>
      <c r="U280" s="1" t="n">
        <v>0.000696</v>
      </c>
      <c r="V280" s="1" t="n">
        <v>0.000749</v>
      </c>
      <c r="W280" s="1" t="n">
        <v>0.000894</v>
      </c>
      <c r="X280" s="1" t="n">
        <v>0.000889</v>
      </c>
      <c r="Y280" s="1" t="n">
        <v>0.000782</v>
      </c>
      <c r="Z280" s="1" t="n">
        <v>0.000714</v>
      </c>
      <c r="AA280" s="1" t="n">
        <v>0.000612</v>
      </c>
      <c r="AB280" s="1" t="n">
        <v>0.000512</v>
      </c>
      <c r="AC280" s="1" t="n">
        <v>0.000501</v>
      </c>
      <c r="AD280" s="1" t="n">
        <v>0.000501</v>
      </c>
      <c r="AE280" s="1" t="n">
        <v>0.000455</v>
      </c>
      <c r="AF280" s="1" t="n">
        <v>0.000413</v>
      </c>
      <c r="AG280" s="1" t="n">
        <v>0.000379</v>
      </c>
      <c r="AH280" s="1" t="inlineStr"/>
      <c r="AI280" s="1" t="inlineStr"/>
    </row>
    <row r="281" ht="18" customHeight="1">
      <c r="B281" t="n">
        <v>0.313</v>
      </c>
      <c r="C281" s="1" t="n">
        <v>0.046948</v>
      </c>
      <c r="D281" s="1" t="n">
        <v>0.04646</v>
      </c>
      <c r="E281" s="1" t="n">
        <v>0.046448</v>
      </c>
      <c r="F281" s="1" t="n">
        <v>0.046568</v>
      </c>
      <c r="G281" s="1" t="n">
        <v>0.046371</v>
      </c>
      <c r="H281" s="1" t="n">
        <v>0.045849</v>
      </c>
      <c r="I281" s="1" t="n">
        <v>0.045407</v>
      </c>
      <c r="J281" s="1" t="n">
        <v>0.044746</v>
      </c>
      <c r="K281" s="1" t="n">
        <v>0.043224</v>
      </c>
      <c r="L281" s="1" t="n">
        <v>0.037296</v>
      </c>
      <c r="M281" s="1" t="n">
        <v>0.034752</v>
      </c>
      <c r="N281" s="1" t="n">
        <v>0.033069</v>
      </c>
      <c r="O281" s="1" t="n">
        <v>0.03069</v>
      </c>
      <c r="P281" s="1" t="n">
        <v>0.03251</v>
      </c>
      <c r="Q281" s="1" t="n">
        <v>0.035632</v>
      </c>
      <c r="R281" s="1" t="n">
        <v>0.035233</v>
      </c>
      <c r="S281" s="1" t="n">
        <v>0.031475</v>
      </c>
      <c r="T281" s="1" t="n">
        <v>0.022313</v>
      </c>
      <c r="U281" s="1" t="n">
        <v>0.012922</v>
      </c>
      <c r="V281" s="1" t="n">
        <v>0.00733</v>
      </c>
      <c r="W281" s="1" t="n">
        <v>0.007874000000000001</v>
      </c>
      <c r="X281" s="1" t="n">
        <v>0.015095</v>
      </c>
      <c r="Y281" s="1" t="n">
        <v>0.02559</v>
      </c>
      <c r="Z281" s="1" t="n">
        <v>0.036016</v>
      </c>
      <c r="AA281" s="1" t="n">
        <v>0.04006</v>
      </c>
      <c r="AB281" s="1" t="n">
        <v>0.040382</v>
      </c>
      <c r="AC281" s="1" t="n">
        <v>0.038668</v>
      </c>
      <c r="AD281" s="1" t="n">
        <v>0.036427</v>
      </c>
      <c r="AE281" s="1" t="n">
        <v>0.033815</v>
      </c>
      <c r="AF281" s="1" t="n">
        <v>0.029859</v>
      </c>
      <c r="AG281" s="1" t="n">
        <v>0.024772</v>
      </c>
      <c r="AH281" s="1" t="n">
        <v>0.017616</v>
      </c>
      <c r="AI281" s="1" t="n">
        <v>0.010332</v>
      </c>
    </row>
    <row r="282" ht="18" customHeight="1">
      <c r="B282" t="n">
        <v>0.313</v>
      </c>
      <c r="C282" s="1" t="n">
        <v>0.000736</v>
      </c>
      <c r="D282" s="1" t="n">
        <v>0.000718</v>
      </c>
      <c r="E282" s="1" t="n">
        <v>0.000683</v>
      </c>
      <c r="F282" s="1" t="n">
        <v>0.000503</v>
      </c>
      <c r="G282" s="1" t="n">
        <v>0.000457</v>
      </c>
      <c r="H282" s="1" t="n">
        <v>0.0004</v>
      </c>
      <c r="I282" s="1" t="n">
        <v>0.000367</v>
      </c>
      <c r="J282" s="1" t="n">
        <v>0.000338</v>
      </c>
      <c r="K282" s="1" t="n">
        <v>0.00033</v>
      </c>
      <c r="L282" s="1" t="n">
        <v>0.000322</v>
      </c>
      <c r="M282" s="1" t="n">
        <v>0.000319</v>
      </c>
      <c r="N282" s="1" t="n">
        <v>0.000317</v>
      </c>
      <c r="O282" s="1" t="n">
        <v>0.000316</v>
      </c>
      <c r="P282" s="1" t="n">
        <v>0.000309</v>
      </c>
      <c r="Q282" s="1" t="n">
        <v>0.000293</v>
      </c>
      <c r="R282" s="1" t="n">
        <v>0.000276</v>
      </c>
      <c r="S282" s="1" t="n">
        <v>0.000272</v>
      </c>
      <c r="T282" s="1" t="n">
        <v>0.000296</v>
      </c>
      <c r="U282" s="1" t="n">
        <v>0.000326</v>
      </c>
      <c r="V282" s="1" t="n">
        <v>0.000351</v>
      </c>
      <c r="W282" s="1" t="n">
        <v>0.000376</v>
      </c>
      <c r="X282" s="1" t="n">
        <v>0.000384</v>
      </c>
      <c r="Y282" s="1" t="n">
        <v>0.000398</v>
      </c>
      <c r="Z282" s="1" t="n">
        <v>0.000432</v>
      </c>
      <c r="AA282" s="1" t="n">
        <v>0.000443</v>
      </c>
      <c r="AB282" s="1" t="n">
        <v>0.000441</v>
      </c>
      <c r="AC282" s="1" t="n">
        <v>0.000483</v>
      </c>
      <c r="AD282" s="1" t="n">
        <v>0.000405</v>
      </c>
      <c r="AE282" s="1" t="n">
        <v>0.000333</v>
      </c>
      <c r="AF282" s="1" t="n">
        <v>0.000283</v>
      </c>
      <c r="AG282" s="1" t="n">
        <v>0.000252</v>
      </c>
      <c r="AH282" s="1" t="n">
        <v>0.00021</v>
      </c>
      <c r="AI282" s="1" t="inlineStr"/>
    </row>
    <row r="283" ht="18" customHeight="1">
      <c r="B283" t="n">
        <v>0.156</v>
      </c>
      <c r="C283" s="1" t="n">
        <v>0.035907</v>
      </c>
      <c r="D283" s="1" t="n">
        <v>0.035711</v>
      </c>
      <c r="E283" s="1" t="n">
        <v>0.037406</v>
      </c>
      <c r="F283" s="1" t="n">
        <v>0.048807</v>
      </c>
      <c r="G283" s="1" t="n">
        <v>0.048858</v>
      </c>
      <c r="H283" s="1" t="n">
        <v>0.046005</v>
      </c>
      <c r="I283" s="1" t="n">
        <v>0.043961</v>
      </c>
      <c r="J283" s="1" t="n">
        <v>0.040793</v>
      </c>
      <c r="K283" s="1" t="n">
        <v>0.038315</v>
      </c>
      <c r="L283" s="1" t="n">
        <v>0.032701</v>
      </c>
      <c r="M283" s="1" t="n">
        <v>0.026392</v>
      </c>
      <c r="N283" s="1" t="n">
        <v>0.024287</v>
      </c>
      <c r="O283" s="1" t="n">
        <v>0.023761</v>
      </c>
      <c r="P283" s="1" t="n">
        <v>0.020729</v>
      </c>
      <c r="Q283" s="1" t="n">
        <v>0.016497</v>
      </c>
      <c r="R283" s="1" t="n">
        <v>0.012118</v>
      </c>
      <c r="S283" s="1" t="n">
        <v>0.007827000000000001</v>
      </c>
      <c r="T283" s="1" t="n">
        <v>0.010893</v>
      </c>
      <c r="U283" s="1" t="n">
        <v>0.025519</v>
      </c>
      <c r="V283" s="1" t="n">
        <v>0.032411</v>
      </c>
      <c r="W283" s="1" t="n">
        <v>0.041786</v>
      </c>
      <c r="X283" s="1" t="n">
        <v>0.04651</v>
      </c>
      <c r="Y283" s="1" t="n">
        <v>0.045715</v>
      </c>
      <c r="Z283" s="1" t="n">
        <v>0.046675</v>
      </c>
      <c r="AA283" s="1" t="n">
        <v>0.05267</v>
      </c>
      <c r="AB283" s="1" t="n">
        <v>0.07041</v>
      </c>
      <c r="AC283" s="1" t="n">
        <v>0.09135</v>
      </c>
      <c r="AD283" s="1" t="n">
        <v>0.102697</v>
      </c>
      <c r="AE283" s="1" t="n">
        <v>0.112169</v>
      </c>
      <c r="AF283" s="1" t="n">
        <v>0.112209</v>
      </c>
      <c r="AG283" s="1" t="n">
        <v>0.10557</v>
      </c>
      <c r="AH283" s="1" t="n">
        <v>0.094558</v>
      </c>
      <c r="AI283" s="1" t="n">
        <v>0.08205800000000001</v>
      </c>
    </row>
    <row r="284" ht="18" customHeight="1">
      <c r="B284" t="n">
        <v>0.156</v>
      </c>
      <c r="C284" s="1" t="n">
        <v>0.19843</v>
      </c>
      <c r="D284" s="1" t="n">
        <v>0.18191</v>
      </c>
      <c r="E284" s="1" t="n">
        <v>0.179987</v>
      </c>
      <c r="F284" s="1" t="n">
        <v>0.167072</v>
      </c>
      <c r="G284" s="1" t="n">
        <v>0.169882</v>
      </c>
      <c r="H284" s="1" t="n">
        <v>0.177441</v>
      </c>
      <c r="I284" s="1" t="n">
        <v>0.181929</v>
      </c>
      <c r="J284" s="1" t="n">
        <v>0.186572</v>
      </c>
      <c r="K284" s="1" t="n">
        <v>0.183929</v>
      </c>
      <c r="L284" s="1" t="n">
        <v>0.179833</v>
      </c>
      <c r="M284" s="1" t="n">
        <v>0.175766</v>
      </c>
      <c r="N284" s="1" t="n">
        <v>0.173675</v>
      </c>
      <c r="O284" s="1" t="n">
        <v>0.17427</v>
      </c>
      <c r="P284" s="1" t="n">
        <v>0.17557</v>
      </c>
      <c r="Q284" s="1" t="n">
        <v>0.178806</v>
      </c>
      <c r="R284" s="1" t="n">
        <v>0.18246</v>
      </c>
      <c r="S284" s="1" t="n">
        <v>0.182683</v>
      </c>
      <c r="T284" s="1" t="n">
        <v>0.182609</v>
      </c>
      <c r="U284" s="1" t="n">
        <v>0.179589</v>
      </c>
      <c r="V284" s="1" t="n">
        <v>0.177064</v>
      </c>
      <c r="W284" s="1" t="n">
        <v>0.176193</v>
      </c>
      <c r="X284" s="1" t="n">
        <v>0.17613</v>
      </c>
      <c r="Y284" s="1" t="n">
        <v>0.177464</v>
      </c>
      <c r="Z284" s="1" t="n">
        <v>0.179221</v>
      </c>
      <c r="AA284" s="1" t="n">
        <v>0.178373</v>
      </c>
      <c r="AB284" s="1" t="n">
        <v>0.175955</v>
      </c>
      <c r="AC284" s="1" t="n">
        <v>0.173898</v>
      </c>
      <c r="AD284" s="1" t="n">
        <v>0.172262</v>
      </c>
      <c r="AE284" s="1" t="n">
        <v>0.171634</v>
      </c>
      <c r="AF284" s="1" t="n">
        <v>0.171662</v>
      </c>
      <c r="AG284" s="1" t="n">
        <v>0.172935</v>
      </c>
      <c r="AH284" s="1" t="n">
        <v>0.174772</v>
      </c>
      <c r="AI284" s="1" t="n">
        <v>0.176315</v>
      </c>
    </row>
    <row r="285"/>
    <row r="286">
      <c r="A286" t="inlineStr">
        <is>
          <t>Ibrutinib</t>
        </is>
      </c>
    </row>
    <row r="287">
      <c r="A287" t="inlineStr">
        <is>
          <t>Scale</t>
        </is>
      </c>
      <c r="C287" t="n">
        <v>0</v>
      </c>
      <c r="D287" t="n">
        <v>4</v>
      </c>
      <c r="E287" t="n">
        <v>6</v>
      </c>
      <c r="F287" t="n">
        <v>9</v>
      </c>
      <c r="G287" t="n">
        <v>11</v>
      </c>
      <c r="H287" t="n">
        <v>14</v>
      </c>
      <c r="I287" t="n">
        <v>17</v>
      </c>
      <c r="J287" t="n">
        <v>19</v>
      </c>
      <c r="K287" t="n">
        <v>22</v>
      </c>
      <c r="L287" t="n">
        <v>24</v>
      </c>
      <c r="M287" t="n">
        <v>27</v>
      </c>
      <c r="N287" t="n">
        <v>30</v>
      </c>
      <c r="O287" t="n">
        <v>32</v>
      </c>
      <c r="P287" t="n">
        <v>35</v>
      </c>
      <c r="Q287" t="n">
        <v>37</v>
      </c>
      <c r="R287" t="n">
        <v>40</v>
      </c>
      <c r="S287" t="n">
        <v>43</v>
      </c>
      <c r="T287" t="n">
        <v>45</v>
      </c>
      <c r="U287" t="n">
        <v>48</v>
      </c>
      <c r="V287" t="n">
        <v>51</v>
      </c>
      <c r="W287" t="n">
        <v>53</v>
      </c>
      <c r="X287" t="n">
        <v>56</v>
      </c>
      <c r="Y287" t="n">
        <v>58</v>
      </c>
      <c r="Z287" t="n">
        <v>61</v>
      </c>
      <c r="AA287" t="n">
        <v>64</v>
      </c>
      <c r="AB287" t="n">
        <v>66</v>
      </c>
      <c r="AC287" t="n">
        <v>69</v>
      </c>
      <c r="AD287" t="n">
        <v>72</v>
      </c>
      <c r="AE287" t="n">
        <v>74</v>
      </c>
      <c r="AF287" t="n">
        <v>77</v>
      </c>
      <c r="AG287" t="n">
        <v>80</v>
      </c>
      <c r="AH287" t="n">
        <v>82</v>
      </c>
      <c r="AI287" t="n">
        <v>85</v>
      </c>
      <c r="AJ287" t="n">
        <v>88</v>
      </c>
      <c r="AK287" t="n">
        <v>90</v>
      </c>
      <c r="AL287" t="n">
        <v>93</v>
      </c>
      <c r="AM287" t="n">
        <v>96</v>
      </c>
    </row>
    <row r="288" ht="18" customHeight="1">
      <c r="B288" t="n">
        <v>8</v>
      </c>
      <c r="C288" s="1" t="n">
        <v>0.134161</v>
      </c>
      <c r="D288" s="1" t="n">
        <v>0.048782</v>
      </c>
      <c r="E288" s="1" t="n">
        <v>0.047159</v>
      </c>
      <c r="F288" s="1" t="n">
        <v>0.044868</v>
      </c>
      <c r="G288" s="1" t="n">
        <v>0.043455</v>
      </c>
      <c r="H288" s="1" t="n">
        <v>0.042021</v>
      </c>
      <c r="I288" s="1" t="n">
        <v>0.042073</v>
      </c>
      <c r="J288" s="1" t="n">
        <v>0.042506</v>
      </c>
      <c r="K288" s="1" t="n">
        <v>0.043063</v>
      </c>
      <c r="L288" s="1" t="n">
        <v>0.043101</v>
      </c>
      <c r="M288" s="1" t="n">
        <v>0.043363</v>
      </c>
      <c r="N288" s="1" t="n">
        <v>0.043721</v>
      </c>
      <c r="O288" s="1" t="n">
        <v>0.043923</v>
      </c>
      <c r="P288" s="1" t="n">
        <v>0.044118</v>
      </c>
      <c r="Q288" s="1" t="n">
        <v>0.04333</v>
      </c>
      <c r="R288" s="1" t="n">
        <v>0.041138</v>
      </c>
      <c r="S288" s="1" t="n">
        <v>0.039327</v>
      </c>
      <c r="T288" s="1" t="n">
        <v>0.038637</v>
      </c>
      <c r="U288" s="1" t="n">
        <v>0.038139</v>
      </c>
      <c r="V288" s="1" t="n">
        <v>0.038288</v>
      </c>
      <c r="W288" s="1" t="n">
        <v>0.038695</v>
      </c>
      <c r="X288" s="1" t="n">
        <v>0.039079</v>
      </c>
      <c r="Y288" s="1" t="n">
        <v>0.039147</v>
      </c>
      <c r="Z288" s="1" t="n">
        <v>0.039275</v>
      </c>
      <c r="AA288" s="1" t="n">
        <v>0.039145</v>
      </c>
      <c r="AB288" s="1" t="n">
        <v>0.03885</v>
      </c>
      <c r="AC288" s="1" t="n">
        <v>0.038472</v>
      </c>
      <c r="AD288" s="1" t="n">
        <v>0.038288</v>
      </c>
      <c r="AE288" s="1" t="n">
        <v>0.038314</v>
      </c>
      <c r="AF288" s="1" t="n">
        <v>0.038434</v>
      </c>
      <c r="AG288" s="1" t="n">
        <v>0.038753</v>
      </c>
      <c r="AH288" s="1" t="n">
        <v>0.03864</v>
      </c>
      <c r="AI288" s="1" t="n">
        <v>0.037414</v>
      </c>
      <c r="AJ288" s="1" t="n">
        <v>0.036125</v>
      </c>
      <c r="AK288" s="1" t="n">
        <v>0.035424</v>
      </c>
      <c r="AL288" s="1" t="n">
        <v>0.034293</v>
      </c>
      <c r="AM288" s="1" t="n">
        <v>0.033179</v>
      </c>
    </row>
    <row r="289" ht="18" customHeight="1">
      <c r="B289" t="n">
        <v>8</v>
      </c>
      <c r="C289" s="1" t="n">
        <v>0.154737</v>
      </c>
      <c r="D289" s="1" t="n">
        <v>0.152755</v>
      </c>
      <c r="E289" s="1" t="n">
        <v>0.149118</v>
      </c>
      <c r="F289" s="1" t="n">
        <v>0.143961</v>
      </c>
      <c r="G289" s="1" t="n">
        <v>0.140803</v>
      </c>
      <c r="H289" s="1" t="n">
        <v>0.137022</v>
      </c>
      <c r="I289" s="1" t="n">
        <v>0.134173</v>
      </c>
      <c r="J289" s="1" t="n">
        <v>0.13374</v>
      </c>
      <c r="K289" s="1" t="n">
        <v>0.135416</v>
      </c>
      <c r="L289" s="1" t="n">
        <v>0.138254</v>
      </c>
      <c r="M289" s="1" t="n">
        <v>0.144303</v>
      </c>
      <c r="N289" s="1" t="n">
        <v>0.150238</v>
      </c>
      <c r="O289" s="1" t="n">
        <v>0.153799</v>
      </c>
      <c r="P289" s="1" t="n">
        <v>0.154267</v>
      </c>
      <c r="Q289" s="1" t="n">
        <v>0.152178</v>
      </c>
      <c r="R289" s="1" t="n">
        <v>0.148549</v>
      </c>
      <c r="S289" s="1" t="n">
        <v>0.143703</v>
      </c>
      <c r="T289" s="1" t="n">
        <v>0.141063</v>
      </c>
      <c r="U289" s="1" t="n">
        <v>0.140228</v>
      </c>
      <c r="V289" s="1" t="n">
        <v>0.143215</v>
      </c>
      <c r="W289" s="1" t="n">
        <v>0.14651</v>
      </c>
      <c r="X289" s="1" t="n">
        <v>0.150482</v>
      </c>
      <c r="Y289" s="1" t="n">
        <v>0.152585</v>
      </c>
      <c r="Z289" s="1" t="n">
        <v>0.157038</v>
      </c>
      <c r="AA289" s="1" t="n">
        <v>0.158726</v>
      </c>
      <c r="AB289" s="1" t="n">
        <v>0.158057</v>
      </c>
      <c r="AC289" s="1" t="n">
        <v>0.156862</v>
      </c>
      <c r="AD289" s="1" t="n">
        <v>0.158232</v>
      </c>
      <c r="AE289" s="1" t="n">
        <v>0.159565</v>
      </c>
      <c r="AF289" s="1" t="n">
        <v>0.161866</v>
      </c>
      <c r="AG289" s="1" t="n">
        <v>0.165942</v>
      </c>
      <c r="AH289" s="1" t="n">
        <v>0.166671</v>
      </c>
      <c r="AI289" s="1" t="n">
        <v>0.161999</v>
      </c>
      <c r="AJ289" s="1" t="n">
        <v>0.15503</v>
      </c>
      <c r="AK289" s="1" t="n">
        <v>0.150217</v>
      </c>
      <c r="AL289" s="1" t="n">
        <v>0.143008</v>
      </c>
      <c r="AM289" s="1" t="n">
        <v>0.13552</v>
      </c>
    </row>
    <row r="290" ht="18" customHeight="1">
      <c r="B290" t="n">
        <v>8</v>
      </c>
      <c r="C290" s="1" t="n">
        <v>0.026398</v>
      </c>
      <c r="D290" s="1" t="n">
        <v>0.293549</v>
      </c>
      <c r="E290" s="1" t="n">
        <v>0.289378</v>
      </c>
      <c r="F290" s="1" t="n">
        <v>0.282926</v>
      </c>
      <c r="G290" s="1" t="n">
        <v>0.278499</v>
      </c>
      <c r="H290" s="1" t="n">
        <v>0.270521</v>
      </c>
      <c r="I290" s="1" t="n">
        <v>0.259028</v>
      </c>
      <c r="J290" s="1" t="n">
        <v>0.250638</v>
      </c>
      <c r="K290" s="1" t="n">
        <v>0.237432</v>
      </c>
      <c r="L290" s="1" t="n">
        <v>0.230527</v>
      </c>
      <c r="M290" s="1" t="n">
        <v>0.226318</v>
      </c>
      <c r="N290" s="1" t="n">
        <v>0.223642</v>
      </c>
      <c r="O290" s="1" t="n">
        <v>0.223187</v>
      </c>
      <c r="P290" s="1" t="n">
        <v>0.224788</v>
      </c>
      <c r="Q290" s="1" t="n">
        <v>0.22858</v>
      </c>
      <c r="R290" s="1" t="n">
        <v>0.23858</v>
      </c>
      <c r="S290" s="1" t="n">
        <v>0.250722</v>
      </c>
      <c r="T290" s="1" t="n">
        <v>0.255148</v>
      </c>
      <c r="U290" s="1" t="n">
        <v>0.25747</v>
      </c>
      <c r="V290" s="1" t="n">
        <v>0.260453</v>
      </c>
      <c r="W290" s="1" t="n">
        <v>0.263031</v>
      </c>
      <c r="X290" s="1" t="n">
        <v>0.266526</v>
      </c>
      <c r="Y290" s="1" t="n">
        <v>0.316978</v>
      </c>
      <c r="Z290" s="1" t="n">
        <v>0.270732</v>
      </c>
      <c r="AA290" s="1" t="n">
        <v>0.269889</v>
      </c>
      <c r="AB290" s="1" t="n">
        <v>0.267893</v>
      </c>
      <c r="AC290" s="1" t="n">
        <v>0.264683</v>
      </c>
      <c r="AD290" s="1" t="n">
        <v>0.262262</v>
      </c>
      <c r="AE290" s="1" t="n">
        <v>0.260708</v>
      </c>
      <c r="AF290" s="1" t="n">
        <v>0.306243</v>
      </c>
      <c r="AG290" s="1" t="n">
        <v>0.31084</v>
      </c>
      <c r="AH290" s="1" t="n">
        <v>0.258629</v>
      </c>
      <c r="AI290" s="1" t="n">
        <v>0.258988</v>
      </c>
      <c r="AJ290" s="1" t="n">
        <v>0.259628</v>
      </c>
      <c r="AK290" s="1" t="n">
        <v>0.260179</v>
      </c>
      <c r="AL290" s="1" t="n">
        <v>0.260938</v>
      </c>
      <c r="AM290" s="1" t="n">
        <v>0.309506</v>
      </c>
    </row>
    <row r="291" ht="18" customHeight="1">
      <c r="B291" t="n">
        <v>8</v>
      </c>
      <c r="C291" s="1" t="inlineStr"/>
      <c r="D291" s="1" t="n">
        <v>0.069868</v>
      </c>
      <c r="E291" s="1" t="n">
        <v>0.07975599999999999</v>
      </c>
      <c r="F291" s="1" t="n">
        <v>0.079982</v>
      </c>
      <c r="G291" s="1" t="n">
        <v>0.08017000000000001</v>
      </c>
      <c r="H291" s="1" t="n">
        <v>0.080544</v>
      </c>
      <c r="I291" s="1" t="n">
        <v>0.080516</v>
      </c>
      <c r="J291" s="1" t="n">
        <v>0.08017100000000001</v>
      </c>
      <c r="K291" s="1" t="n">
        <v>0.07932500000000001</v>
      </c>
      <c r="L291" s="1" t="n">
        <v>0.078684</v>
      </c>
      <c r="M291" s="1" t="n">
        <v>0.077139</v>
      </c>
      <c r="N291" s="1" t="n">
        <v>0.075311</v>
      </c>
      <c r="O291" s="1" t="n">
        <v>0.07435</v>
      </c>
      <c r="P291" s="1" t="n">
        <v>0.07238799999999999</v>
      </c>
      <c r="Q291" s="1" t="n">
        <v>0.071148</v>
      </c>
      <c r="R291" s="1" t="n">
        <v>0.06989099999999999</v>
      </c>
      <c r="S291" s="1" t="n">
        <v>0.06911299999999999</v>
      </c>
      <c r="T291" s="1" t="n">
        <v>0.06905500000000001</v>
      </c>
      <c r="U291" s="1" t="n">
        <v>0.069441</v>
      </c>
      <c r="V291" s="1" t="n">
        <v>0.069297</v>
      </c>
      <c r="W291" s="1" t="n">
        <v>0.069205</v>
      </c>
      <c r="X291" s="1" t="n">
        <v>0.069725</v>
      </c>
      <c r="Y291" s="1" t="n">
        <v>0.070339</v>
      </c>
      <c r="Z291" s="1" t="n">
        <v>0.07148599999999999</v>
      </c>
      <c r="AA291" s="1" t="n">
        <v>0.073089</v>
      </c>
      <c r="AB291" s="1" t="n">
        <v>0.073794</v>
      </c>
      <c r="AC291" s="1" t="n">
        <v>0.073938</v>
      </c>
      <c r="AD291" s="1" t="n">
        <v>0.074088</v>
      </c>
      <c r="AE291" s="1" t="n">
        <v>0.074241</v>
      </c>
      <c r="AF291" s="1" t="n">
        <v>0.07428800000000001</v>
      </c>
      <c r="AG291" s="1" t="n">
        <v>0.07427599999999999</v>
      </c>
      <c r="AH291" s="1" t="n">
        <v>0.074296</v>
      </c>
      <c r="AI291" s="1" t="n">
        <v>0.07473200000000001</v>
      </c>
      <c r="AJ291" s="1" t="n">
        <v>0.07491200000000001</v>
      </c>
      <c r="AK291" s="1" t="n">
        <v>0.075433</v>
      </c>
      <c r="AL291" s="1" t="n">
        <v>0.07628600000000001</v>
      </c>
      <c r="AM291" s="1" t="n">
        <v>0.077086</v>
      </c>
    </row>
    <row r="292" ht="18" customHeight="1">
      <c r="B292" t="n">
        <v>4</v>
      </c>
      <c r="C292" s="1" t="n">
        <v>0.038906</v>
      </c>
      <c r="D292" s="1" t="n">
        <v>0.016437</v>
      </c>
      <c r="E292" s="1" t="n">
        <v>0.012729</v>
      </c>
      <c r="F292" s="1" t="n">
        <v>0.00758</v>
      </c>
      <c r="G292" s="1" t="n">
        <v>0.00393</v>
      </c>
      <c r="H292" s="1" t="n">
        <v>0.0006890000000000001</v>
      </c>
      <c r="I292" s="1" t="n">
        <v>0.0006489999999999999</v>
      </c>
      <c r="J292" s="1" t="n">
        <v>0.000612</v>
      </c>
      <c r="K292" s="1" t="n">
        <v>0.001708</v>
      </c>
      <c r="L292" s="1" t="n">
        <v>0.007786</v>
      </c>
      <c r="M292" s="1" t="n">
        <v>0.018386</v>
      </c>
      <c r="N292" s="1" t="n">
        <v>0.027736</v>
      </c>
      <c r="O292" s="1" t="n">
        <v>0.035652</v>
      </c>
      <c r="P292" s="1" t="n">
        <v>0.041246</v>
      </c>
      <c r="Q292" s="1" t="n">
        <v>0.041488</v>
      </c>
      <c r="R292" s="1" t="n">
        <v>0.035322</v>
      </c>
      <c r="S292" s="1" t="n">
        <v>0.023587</v>
      </c>
      <c r="T292" s="1" t="n">
        <v>0.018069</v>
      </c>
      <c r="U292" s="1" t="n">
        <v>0.006167</v>
      </c>
      <c r="V292" s="1" t="n">
        <v>0.000761</v>
      </c>
      <c r="W292" s="1" t="n">
        <v>0.000766</v>
      </c>
      <c r="X292" s="1" t="n">
        <v>0.000746</v>
      </c>
      <c r="Y292" s="1" t="n">
        <v>0.000727</v>
      </c>
      <c r="Z292" s="1" t="n">
        <v>0.00069</v>
      </c>
      <c r="AA292" s="1" t="n">
        <v>0.01004</v>
      </c>
      <c r="AB292" s="1" t="n">
        <v>0.016273</v>
      </c>
      <c r="AC292" s="1" t="n">
        <v>0.025622</v>
      </c>
      <c r="AD292" s="1" t="n">
        <v>0.034972</v>
      </c>
      <c r="AE292" s="1" t="n">
        <v>0.041205</v>
      </c>
      <c r="AF292" s="1" t="n">
        <v>0.050555</v>
      </c>
      <c r="AG292" s="1" t="n">
        <v>0.059905</v>
      </c>
      <c r="AH292" s="1" t="n">
        <v>0.061573</v>
      </c>
      <c r="AI292" s="1" t="n">
        <v>0.06259000000000001</v>
      </c>
      <c r="AJ292" s="1" t="n">
        <v>0.06331199999999999</v>
      </c>
      <c r="AK292" s="1" t="n">
        <v>0.06376900000000001</v>
      </c>
      <c r="AL292" s="1" t="n">
        <v>0.06442299999999999</v>
      </c>
      <c r="AM292" s="1" t="n">
        <v>0.06503100000000001</v>
      </c>
    </row>
    <row r="293" ht="18" customHeight="1">
      <c r="B293" t="n">
        <v>4</v>
      </c>
      <c r="C293" s="1" t="n">
        <v>0.186346</v>
      </c>
      <c r="D293" s="1" t="n">
        <v>0.138396</v>
      </c>
      <c r="E293" s="1" t="n">
        <v>0.14423</v>
      </c>
      <c r="F293" s="1" t="n">
        <v>0.152747</v>
      </c>
      <c r="G293" s="1" t="n">
        <v>0.158149</v>
      </c>
      <c r="H293" s="1" t="n">
        <v>0.16535</v>
      </c>
      <c r="I293" s="1" t="n">
        <v>0.167714</v>
      </c>
      <c r="J293" s="1" t="n">
        <v>0.168246</v>
      </c>
      <c r="K293" s="1" t="n">
        <v>0.167086</v>
      </c>
      <c r="L293" s="1" t="n">
        <v>0.165456</v>
      </c>
      <c r="M293" s="1" t="n">
        <v>0.162559</v>
      </c>
      <c r="N293" s="1" t="n">
        <v>0.159504</v>
      </c>
      <c r="O293" s="1" t="n">
        <v>0.157471</v>
      </c>
      <c r="P293" s="1" t="n">
        <v>0.154883</v>
      </c>
      <c r="Q293" s="1" t="n">
        <v>0.152963</v>
      </c>
      <c r="R293" s="1" t="n">
        <v>0.150838</v>
      </c>
      <c r="S293" s="1" t="n">
        <v>0.151142</v>
      </c>
      <c r="T293" s="1" t="n">
        <v>0.152419</v>
      </c>
      <c r="U293" s="1" t="n">
        <v>0.15551</v>
      </c>
      <c r="V293" s="1" t="n">
        <v>0.158615</v>
      </c>
      <c r="W293" s="1" t="n">
        <v>0.159324</v>
      </c>
      <c r="X293" s="1" t="n">
        <v>0.157672</v>
      </c>
      <c r="Y293" s="1" t="n">
        <v>0.155072</v>
      </c>
      <c r="Z293" s="1" t="n">
        <v>0.149301</v>
      </c>
      <c r="AA293" s="1" t="n">
        <v>0.14365</v>
      </c>
      <c r="AB293" s="1" t="n">
        <v>0.141939</v>
      </c>
      <c r="AC293" s="1" t="n">
        <v>0.139321</v>
      </c>
      <c r="AD293" s="1" t="n">
        <v>0.139412</v>
      </c>
      <c r="AE293" s="1" t="n">
        <v>0.143908</v>
      </c>
      <c r="AF293" s="1" t="n">
        <v>0.147646</v>
      </c>
      <c r="AG293" s="1" t="n">
        <v>0.149175</v>
      </c>
      <c r="AH293" s="1" t="n">
        <v>0.14905</v>
      </c>
      <c r="AI293" s="1" t="n">
        <v>0.149291</v>
      </c>
      <c r="AJ293" s="1" t="n">
        <v>0.150655</v>
      </c>
      <c r="AK293" s="1" t="n">
        <v>0.15328</v>
      </c>
      <c r="AL293" s="1" t="n">
        <v>0.157352</v>
      </c>
      <c r="AM293" s="1" t="n">
        <v>0.16178</v>
      </c>
    </row>
    <row r="294" ht="18" customHeight="1">
      <c r="B294" t="n">
        <v>4</v>
      </c>
      <c r="C294" s="1" t="n">
        <v>0.139526</v>
      </c>
      <c r="D294" s="1" t="n">
        <v>0.067357</v>
      </c>
      <c r="E294" s="1" t="n">
        <v>0.063595</v>
      </c>
      <c r="F294" s="1" t="n">
        <v>0.058929</v>
      </c>
      <c r="G294" s="1" t="n">
        <v>0.056744</v>
      </c>
      <c r="H294" s="1" t="n">
        <v>0.056003</v>
      </c>
      <c r="I294" s="1" t="n">
        <v>0.057618</v>
      </c>
      <c r="J294" s="1" t="n">
        <v>0.059867</v>
      </c>
      <c r="K294" s="1" t="n">
        <v>0.063944</v>
      </c>
      <c r="L294" s="1" t="n">
        <v>0.06571299999999999</v>
      </c>
      <c r="M294" s="1" t="n">
        <v>0.06761499999999999</v>
      </c>
      <c r="N294" s="1" t="n">
        <v>0.06929200000000001</v>
      </c>
      <c r="O294" s="1" t="n">
        <v>0.07028</v>
      </c>
      <c r="P294" s="1" t="n">
        <v>0.071392</v>
      </c>
      <c r="Q294" s="1" t="n">
        <v>0.07237</v>
      </c>
      <c r="R294" s="1" t="n">
        <v>0.07391499999999999</v>
      </c>
      <c r="S294" s="1" t="n">
        <v>0.074868</v>
      </c>
      <c r="T294" s="1" t="n">
        <v>0.07494000000000001</v>
      </c>
      <c r="U294" s="1" t="n">
        <v>0.07455100000000001</v>
      </c>
      <c r="V294" s="1" t="n">
        <v>0.073295</v>
      </c>
      <c r="W294" s="1" t="n">
        <v>0.07239</v>
      </c>
      <c r="X294" s="1" t="n">
        <v>0.071274</v>
      </c>
      <c r="Y294" s="1" t="n">
        <v>0.07101200000000001</v>
      </c>
      <c r="Z294" s="1" t="n">
        <v>0.071298</v>
      </c>
      <c r="AA294" s="1" t="n">
        <v>0.07318</v>
      </c>
      <c r="AB294" s="1" t="n">
        <v>0.074393</v>
      </c>
      <c r="AC294" s="1" t="n">
        <v>0.07550800000000001</v>
      </c>
      <c r="AD294" s="1" t="n">
        <v>0.076741</v>
      </c>
      <c r="AE294" s="1" t="n">
        <v>0.077212</v>
      </c>
      <c r="AF294" s="1" t="n">
        <v>0.07764600000000001</v>
      </c>
      <c r="AG294" s="1" t="n">
        <v>0.078859</v>
      </c>
      <c r="AH294" s="1" t="n">
        <v>0.080444</v>
      </c>
      <c r="AI294" s="1" t="n">
        <v>0.081499</v>
      </c>
      <c r="AJ294" s="1" t="n">
        <v>0.081647</v>
      </c>
      <c r="AK294" s="1" t="n">
        <v>0.08083799999999999</v>
      </c>
      <c r="AL294" s="1" t="n">
        <v>0.07939499999999999</v>
      </c>
      <c r="AM294" s="1" t="n">
        <v>0.077553</v>
      </c>
    </row>
    <row r="295" ht="18" customHeight="1">
      <c r="B295" t="n">
        <v>2</v>
      </c>
      <c r="C295" s="1" t="n">
        <v>0.213242</v>
      </c>
      <c r="D295" s="1" t="n">
        <v>0.229769</v>
      </c>
      <c r="E295" s="1" t="n">
        <v>0.220824</v>
      </c>
      <c r="F295" s="1" t="n">
        <v>0.208464</v>
      </c>
      <c r="G295" s="1" t="n">
        <v>0.200592</v>
      </c>
      <c r="H295" s="1" t="n">
        <v>0.195422</v>
      </c>
      <c r="I295" s="1" t="n">
        <v>0.198653</v>
      </c>
      <c r="J295" s="1" t="n">
        <v>0.202477</v>
      </c>
      <c r="K295" s="1" t="n">
        <v>0.210677</v>
      </c>
      <c r="L295" s="1" t="n">
        <v>0.21514</v>
      </c>
      <c r="M295" s="1" t="n">
        <v>0.214376</v>
      </c>
      <c r="N295" s="1" t="n">
        <v>0.208493</v>
      </c>
      <c r="O295" s="1" t="n">
        <v>0.200913</v>
      </c>
      <c r="P295" s="1" t="n">
        <v>0.188719</v>
      </c>
      <c r="Q295" s="1" t="n">
        <v>0.185589</v>
      </c>
      <c r="R295" s="1" t="n">
        <v>0.187377</v>
      </c>
      <c r="S295" s="1" t="n">
        <v>0.186324</v>
      </c>
      <c r="T295" s="1" t="n">
        <v>0.184207</v>
      </c>
      <c r="U295" s="1" t="n">
        <v>0.178075</v>
      </c>
      <c r="V295" s="1" t="n">
        <v>0.168625</v>
      </c>
      <c r="W295" s="1" t="n">
        <v>0.163118</v>
      </c>
      <c r="X295" s="1" t="n">
        <v>0.160161</v>
      </c>
      <c r="Y295" s="1" t="n">
        <v>0.160562</v>
      </c>
      <c r="Z295" s="1" t="n">
        <v>0.161445</v>
      </c>
      <c r="AA295" s="1" t="n">
        <v>0.163948</v>
      </c>
      <c r="AB295" s="1" t="n">
        <v>0.167609</v>
      </c>
      <c r="AC295" s="1" t="n">
        <v>0.172811</v>
      </c>
      <c r="AD295" s="1" t="n">
        <v>0.17446</v>
      </c>
      <c r="AE295" s="1" t="n">
        <v>0.17392</v>
      </c>
      <c r="AF295" s="1" t="n">
        <v>0.17283</v>
      </c>
      <c r="AG295" s="1" t="n">
        <v>0.170567</v>
      </c>
      <c r="AH295" s="1" t="n">
        <v>0.166613</v>
      </c>
      <c r="AI295" s="1" t="n">
        <v>0.161117</v>
      </c>
      <c r="AJ295" s="1" t="n">
        <v>0.161576</v>
      </c>
      <c r="AK295" s="1" t="n">
        <v>0.161603</v>
      </c>
      <c r="AL295" s="1" t="n">
        <v>0.160888</v>
      </c>
      <c r="AM295" s="1" t="n">
        <v>0.161657</v>
      </c>
    </row>
    <row r="296" ht="18" customHeight="1">
      <c r="B296" t="n">
        <v>2</v>
      </c>
      <c r="C296" s="1" t="n">
        <v>0.150049</v>
      </c>
      <c r="D296" s="1" t="n">
        <v>0.152217</v>
      </c>
      <c r="E296" s="1" t="n">
        <v>0.153081</v>
      </c>
      <c r="F296" s="1" t="n">
        <v>0.153984</v>
      </c>
      <c r="G296" s="1" t="n">
        <v>0.154538</v>
      </c>
      <c r="H296" s="1" t="n">
        <v>0.155127</v>
      </c>
      <c r="I296" s="1" t="n">
        <v>0.154503</v>
      </c>
      <c r="J296" s="1" t="n">
        <v>0.154371</v>
      </c>
      <c r="K296" s="1" t="n">
        <v>0.154695</v>
      </c>
      <c r="L296" s="1" t="n">
        <v>0.154873</v>
      </c>
      <c r="M296" s="1" t="n">
        <v>0.155895</v>
      </c>
      <c r="N296" s="1" t="n">
        <v>0.15713</v>
      </c>
      <c r="O296" s="1" t="n">
        <v>0.158017</v>
      </c>
      <c r="P296" s="1" t="n">
        <v>0.161262</v>
      </c>
      <c r="Q296" s="1" t="n">
        <v>0.161628</v>
      </c>
      <c r="R296" s="1" t="n">
        <v>0.160254</v>
      </c>
      <c r="S296" s="1" t="n">
        <v>0.157052</v>
      </c>
      <c r="T296" s="1" t="n">
        <v>0.15447</v>
      </c>
      <c r="U296" s="1" t="n">
        <v>0.152906</v>
      </c>
      <c r="V296" s="1" t="n">
        <v>0.153035</v>
      </c>
      <c r="W296" s="1" t="n">
        <v>0.152655</v>
      </c>
      <c r="X296" s="1" t="n">
        <v>0.152969</v>
      </c>
      <c r="Y296" s="1" t="n">
        <v>0.154346</v>
      </c>
      <c r="Z296" s="1" t="n">
        <v>0.15674</v>
      </c>
      <c r="AA296" s="1" t="n">
        <v>0.159557</v>
      </c>
      <c r="AB296" s="1" t="n">
        <v>0.1622</v>
      </c>
      <c r="AC296" s="1" t="n">
        <v>0.163972</v>
      </c>
      <c r="AD296" s="1" t="n">
        <v>0.162401</v>
      </c>
      <c r="AE296" s="1" t="n">
        <v>0.159153</v>
      </c>
      <c r="AF296" s="1" t="n">
        <v>0.155228</v>
      </c>
      <c r="AG296" s="1" t="n">
        <v>0.152154</v>
      </c>
      <c r="AH296" s="1" t="n">
        <v>0.150661</v>
      </c>
      <c r="AI296" s="1" t="n">
        <v>0.152638</v>
      </c>
      <c r="AJ296" s="1" t="n">
        <v>0.155851</v>
      </c>
      <c r="AK296" s="1" t="n">
        <v>0.155649</v>
      </c>
      <c r="AL296" s="1" t="n">
        <v>0.155649</v>
      </c>
      <c r="AM296" s="1" t="n">
        <v>0.155418</v>
      </c>
    </row>
    <row r="297" ht="18" customHeight="1">
      <c r="B297" t="n">
        <v>2</v>
      </c>
      <c r="C297" s="1" t="n">
        <v>0.26547</v>
      </c>
      <c r="D297" s="1" t="n">
        <v>0.12821</v>
      </c>
      <c r="E297" s="1" t="n">
        <v>0.12672</v>
      </c>
      <c r="F297" s="1" t="n">
        <v>0.124406</v>
      </c>
      <c r="G297" s="1" t="n">
        <v>0.122812</v>
      </c>
      <c r="H297" s="1" t="n">
        <v>0.120966</v>
      </c>
      <c r="I297" s="1" t="n">
        <v>0.120236</v>
      </c>
      <c r="J297" s="1" t="n">
        <v>0.119874</v>
      </c>
      <c r="K297" s="1" t="n">
        <v>0.119865</v>
      </c>
      <c r="L297" s="1" t="n">
        <v>0.11959</v>
      </c>
      <c r="M297" s="1" t="n">
        <v>0.119094</v>
      </c>
      <c r="N297" s="1" t="n">
        <v>0.117665</v>
      </c>
      <c r="O297" s="1" t="n">
        <v>0.116178</v>
      </c>
      <c r="P297" s="1" t="n">
        <v>0.114339</v>
      </c>
      <c r="Q297" s="1" t="n">
        <v>0.113092</v>
      </c>
      <c r="R297" s="1" t="n">
        <v>0.110297</v>
      </c>
      <c r="S297" s="1" t="n">
        <v>0.108978</v>
      </c>
      <c r="T297" s="1" t="n">
        <v>0.109038</v>
      </c>
      <c r="U297" s="1" t="n">
        <v>0.109103</v>
      </c>
      <c r="V297" s="1" t="n">
        <v>0.109925</v>
      </c>
      <c r="W297" s="1" t="n">
        <v>0.110914</v>
      </c>
      <c r="X297" s="1" t="n">
        <v>0.111396</v>
      </c>
      <c r="Y297" s="1" t="n">
        <v>0.111145</v>
      </c>
      <c r="Z297" s="1" t="n">
        <v>0.111195</v>
      </c>
      <c r="AA297" s="1" t="n">
        <v>0.112095</v>
      </c>
      <c r="AB297" s="1" t="n">
        <v>0.11412</v>
      </c>
      <c r="AC297" s="1" t="n">
        <v>0.118769</v>
      </c>
      <c r="AD297" s="1" t="n">
        <v>0.125181</v>
      </c>
      <c r="AE297" s="1" t="n">
        <v>0.130557</v>
      </c>
      <c r="AF297" s="1" t="n">
        <v>0.135042</v>
      </c>
      <c r="AG297" s="1" t="n">
        <v>0.13783</v>
      </c>
      <c r="AH297" s="1" t="n">
        <v>0.137487</v>
      </c>
      <c r="AI297" s="1" t="n">
        <v>0.138736</v>
      </c>
      <c r="AJ297" s="1" t="n">
        <v>0.141332</v>
      </c>
      <c r="AK297" s="1" t="n">
        <v>0.143561</v>
      </c>
      <c r="AL297" s="1" t="n">
        <v>0.147091</v>
      </c>
      <c r="AM297" s="1" t="n">
        <v>0.151085</v>
      </c>
    </row>
    <row r="298" ht="18" customHeight="1">
      <c r="B298" t="n">
        <v>2</v>
      </c>
      <c r="C298" s="1" t="n">
        <v>0.118599</v>
      </c>
      <c r="D298" s="1" t="n">
        <v>0.119333</v>
      </c>
      <c r="E298" s="1" t="n">
        <v>0.11487</v>
      </c>
      <c r="F298" s="1" t="n">
        <v>0.108488</v>
      </c>
      <c r="G298" s="1" t="n">
        <v>0.104394</v>
      </c>
      <c r="H298" s="1" t="n">
        <v>0.100454</v>
      </c>
      <c r="I298" s="1" t="n">
        <v>0.09972300000000001</v>
      </c>
      <c r="J298" s="1" t="n">
        <v>0.09900399999999999</v>
      </c>
      <c r="K298" s="1" t="n">
        <v>0.09854300000000001</v>
      </c>
      <c r="L298" s="1" t="n">
        <v>0.097563</v>
      </c>
      <c r="M298" s="1" t="n">
        <v>0.09586699999999999</v>
      </c>
      <c r="N298" s="1" t="n">
        <v>0.094884</v>
      </c>
      <c r="O298" s="1" t="n">
        <v>0.094289</v>
      </c>
      <c r="P298" s="1" t="n">
        <v>0.093153</v>
      </c>
      <c r="Q298" s="1" t="n">
        <v>0.091733</v>
      </c>
      <c r="R298" s="1" t="n">
        <v>0.089545</v>
      </c>
      <c r="S298" s="1" t="n">
        <v>0.087792</v>
      </c>
      <c r="T298" s="1" t="n">
        <v>0.086495</v>
      </c>
      <c r="U298" s="1" t="n">
        <v>0.08487500000000001</v>
      </c>
      <c r="V298" s="1" t="n">
        <v>0.083508</v>
      </c>
      <c r="W298" s="1" t="n">
        <v>0.08254400000000001</v>
      </c>
      <c r="X298" s="1" t="n">
        <v>0.081023</v>
      </c>
      <c r="Y298" s="1" t="n">
        <v>0.08042199999999999</v>
      </c>
      <c r="Z298" s="1" t="n">
        <v>0.079557</v>
      </c>
      <c r="AA298" s="1" t="n">
        <v>0.07893</v>
      </c>
      <c r="AB298" s="1" t="n">
        <v>0.080049</v>
      </c>
      <c r="AC298" s="1" t="n">
        <v>0.081706</v>
      </c>
      <c r="AD298" s="1" t="n">
        <v>0.08269799999999999</v>
      </c>
      <c r="AE298" s="1" t="n">
        <v>0.08364099999999999</v>
      </c>
      <c r="AF298" s="1" t="n">
        <v>0.083638</v>
      </c>
      <c r="AG298" s="1" t="n">
        <v>0.083302</v>
      </c>
      <c r="AH298" s="1" t="n">
        <v>0.083701</v>
      </c>
      <c r="AI298" s="1" t="n">
        <v>0.085062</v>
      </c>
      <c r="AJ298" s="1" t="n">
        <v>0.086037</v>
      </c>
      <c r="AK298" s="1" t="n">
        <v>0.085482</v>
      </c>
      <c r="AL298" s="1" t="n">
        <v>0.08477</v>
      </c>
      <c r="AM298" s="1" t="n">
        <v>0.083896</v>
      </c>
    </row>
    <row r="299" ht="18" customHeight="1">
      <c r="A299" s="2" t="n">
        <v>0</v>
      </c>
      <c r="B299" t="n">
        <v>1</v>
      </c>
      <c r="C299" s="1" t="n">
        <v>0.015322</v>
      </c>
      <c r="D299" s="1" t="n">
        <v>0.153779</v>
      </c>
      <c r="E299" s="1" t="n">
        <v>0.161639</v>
      </c>
      <c r="F299" s="1" t="n">
        <v>0.324944</v>
      </c>
      <c r="G299" s="1" t="n">
        <v>0.35796</v>
      </c>
      <c r="H299" s="1" t="n">
        <v>0.193434</v>
      </c>
      <c r="I299" s="1" t="n">
        <v>0.217896</v>
      </c>
      <c r="J299" s="1" t="n">
        <v>0.221595</v>
      </c>
      <c r="K299" s="1" t="n">
        <v>0.215941</v>
      </c>
      <c r="L299" s="1" t="n">
        <v>0.210233</v>
      </c>
      <c r="M299" s="1" t="n">
        <v>0.202704</v>
      </c>
      <c r="N299" s="1" t="n">
        <v>0.199711</v>
      </c>
      <c r="O299" s="1" t="n">
        <v>0.198492</v>
      </c>
      <c r="P299" s="1" t="n">
        <v>0.20205</v>
      </c>
      <c r="Q299" s="1" t="n">
        <v>0.205661</v>
      </c>
      <c r="R299" s="1" t="n">
        <v>0.2117</v>
      </c>
      <c r="S299" s="1" t="n">
        <v>0.213708</v>
      </c>
      <c r="T299" s="1" t="n">
        <v>0.213406</v>
      </c>
      <c r="U299" s="1" t="n">
        <v>0.212161</v>
      </c>
      <c r="V299" s="1" t="n">
        <v>0.206687</v>
      </c>
      <c r="W299" s="1" t="n">
        <v>0.204235</v>
      </c>
      <c r="X299" s="1" t="n">
        <v>0.203177</v>
      </c>
      <c r="Y299" s="1" t="n">
        <v>0.203259</v>
      </c>
      <c r="Z299" s="1" t="n">
        <v>0.204556</v>
      </c>
      <c r="AA299" s="1" t="n">
        <v>0.204729</v>
      </c>
      <c r="AB299" s="1" t="n">
        <v>0.203382</v>
      </c>
      <c r="AC299" s="1" t="n">
        <v>0.20161</v>
      </c>
      <c r="AD299" s="1" t="n">
        <v>0.200272</v>
      </c>
      <c r="AE299" s="1" t="n">
        <v>0.19961</v>
      </c>
      <c r="AF299" s="1" t="n">
        <v>0.198408</v>
      </c>
      <c r="AG299" s="1" t="n">
        <v>0.196348</v>
      </c>
      <c r="AH299" s="1" t="n">
        <v>0.19437</v>
      </c>
      <c r="AI299" s="1" t="n">
        <v>0.190234</v>
      </c>
      <c r="AJ299" s="1" t="n">
        <v>0.187912</v>
      </c>
      <c r="AK299" s="1" t="n">
        <v>0.18804</v>
      </c>
      <c r="AL299" s="1" t="n">
        <v>0.188335</v>
      </c>
      <c r="AM299" s="1" t="n">
        <v>0.188969</v>
      </c>
    </row>
    <row r="300" ht="18" customHeight="1">
      <c r="A300" s="2" t="n">
        <v>0.05</v>
      </c>
      <c r="B300" t="n">
        <v>1</v>
      </c>
      <c r="C300" s="1" t="n">
        <v>0.004739</v>
      </c>
      <c r="D300" s="1" t="n">
        <v>0.238076</v>
      </c>
      <c r="E300" s="1" t="n">
        <v>0.243202</v>
      </c>
      <c r="F300" s="1" t="n">
        <v>0.252058</v>
      </c>
      <c r="G300" s="1" t="n">
        <v>0.258661</v>
      </c>
      <c r="H300" s="1" t="n">
        <v>0.2689</v>
      </c>
      <c r="I300" s="1" t="n">
        <v>0.272399</v>
      </c>
      <c r="J300" s="1" t="n">
        <v>0.272544</v>
      </c>
      <c r="K300" s="1" t="n">
        <v>0.265696</v>
      </c>
      <c r="L300" s="1" t="n">
        <v>0.258452</v>
      </c>
      <c r="M300" s="1" t="n">
        <v>0.25069</v>
      </c>
      <c r="N300" s="1" t="n">
        <v>0.252698</v>
      </c>
      <c r="O300" s="1" t="n">
        <v>0.262754</v>
      </c>
      <c r="P300" s="1" t="n">
        <v>0.252047</v>
      </c>
      <c r="Q300" s="1" t="n">
        <v>0.251404</v>
      </c>
      <c r="R300" s="1" t="n">
        <v>0.242533</v>
      </c>
      <c r="S300" s="1" t="n">
        <v>0.2481</v>
      </c>
      <c r="T300" s="1" t="n">
        <v>0.246257</v>
      </c>
      <c r="U300" s="1" t="n">
        <v>0.241307</v>
      </c>
      <c r="V300" s="1" t="n">
        <v>0.237709</v>
      </c>
      <c r="W300" s="1" t="n">
        <v>0.235472</v>
      </c>
      <c r="X300" s="1" t="n">
        <v>0.235869</v>
      </c>
      <c r="Y300" s="1" t="n">
        <v>0.236227</v>
      </c>
      <c r="Z300" s="1" t="n">
        <v>0.236301</v>
      </c>
      <c r="AA300" s="1" t="n">
        <v>0.236916</v>
      </c>
      <c r="AB300" s="1" t="n">
        <v>0.237059</v>
      </c>
      <c r="AC300" s="1" t="n">
        <v>0.237626</v>
      </c>
      <c r="AD300" s="1" t="n">
        <v>0.240851</v>
      </c>
      <c r="AE300" s="1" t="n">
        <v>0.187627</v>
      </c>
      <c r="AF300" s="1" t="n">
        <v>0.122724</v>
      </c>
      <c r="AG300" s="1" t="n">
        <v>0.062573</v>
      </c>
      <c r="AH300" s="1" t="n">
        <v>0.002034</v>
      </c>
      <c r="AI300" s="1" t="n">
        <v>0.004313</v>
      </c>
      <c r="AJ300" s="1" t="n">
        <v>0.053318</v>
      </c>
      <c r="AK300" s="1" t="n">
        <v>0.09220399999999999</v>
      </c>
      <c r="AL300" s="1" t="n">
        <v>0.144948</v>
      </c>
      <c r="AM300" s="1" t="n">
        <v>0.199014</v>
      </c>
    </row>
    <row r="301" ht="18" customHeight="1">
      <c r="A301" s="2" t="n">
        <v>0.1</v>
      </c>
      <c r="B301" t="n">
        <v>1</v>
      </c>
      <c r="C301" s="1" t="n">
        <v>0.214318</v>
      </c>
      <c r="D301" s="1" t="n">
        <v>0.158141</v>
      </c>
      <c r="E301" s="1" t="n">
        <v>0.155693</v>
      </c>
      <c r="F301" s="1" t="n">
        <v>0.152836</v>
      </c>
      <c r="G301" s="1" t="n">
        <v>0.151205</v>
      </c>
      <c r="H301" s="1" t="n">
        <v>0.148835</v>
      </c>
      <c r="I301" s="1" t="n">
        <v>0.147334</v>
      </c>
      <c r="J301" s="1" t="n">
        <v>0.146057</v>
      </c>
      <c r="K301" s="1" t="n">
        <v>0.142726</v>
      </c>
      <c r="L301" s="1" t="n">
        <v>0.142091</v>
      </c>
      <c r="M301" s="1" t="n">
        <v>0.143789</v>
      </c>
      <c r="N301" s="1" t="n">
        <v>0.145882</v>
      </c>
      <c r="O301" s="1" t="n">
        <v>0.146328</v>
      </c>
      <c r="P301" s="1" t="n">
        <v>0.142622</v>
      </c>
      <c r="Q301" s="1" t="n">
        <v>0.139326</v>
      </c>
      <c r="R301" s="1" t="n">
        <v>0.137433</v>
      </c>
      <c r="S301" s="1" t="n">
        <v>0.139793</v>
      </c>
      <c r="T301" s="1" t="n">
        <v>0.141324</v>
      </c>
      <c r="U301" s="1" t="n">
        <v>0.144909</v>
      </c>
      <c r="V301" s="1" t="n">
        <v>0.146278</v>
      </c>
      <c r="W301" s="1" t="n">
        <v>0.144306</v>
      </c>
      <c r="X301" s="1" t="n">
        <v>0.140571</v>
      </c>
      <c r="Y301" s="1" t="n">
        <v>0.139505</v>
      </c>
      <c r="Z301" s="1" t="n">
        <v>0.137139</v>
      </c>
      <c r="AA301" s="1" t="n">
        <v>0.13562</v>
      </c>
      <c r="AB301" s="1" t="n">
        <v>0.135819</v>
      </c>
      <c r="AC301" s="1" t="n">
        <v>0.137992</v>
      </c>
      <c r="AD301" s="1" t="n">
        <v>0.139085</v>
      </c>
      <c r="AE301" s="1" t="n">
        <v>0.139139</v>
      </c>
      <c r="AF301" s="1" t="n">
        <v>0.137629</v>
      </c>
      <c r="AG301" s="1" t="n">
        <v>0.136558</v>
      </c>
      <c r="AH301" s="1" t="n">
        <v>0.134996</v>
      </c>
      <c r="AI301" s="1" t="n">
        <v>0.134429</v>
      </c>
      <c r="AJ301" s="1" t="n">
        <v>0.134083</v>
      </c>
      <c r="AK301" s="1" t="n">
        <v>0.134066</v>
      </c>
      <c r="AL301" s="1" t="n">
        <v>0.134178</v>
      </c>
      <c r="AM301" s="1" t="n">
        <v>0.134</v>
      </c>
    </row>
    <row r="302" ht="18" customHeight="1">
      <c r="A302" s="2" t="n">
        <v>0.15</v>
      </c>
      <c r="B302" t="n">
        <v>1</v>
      </c>
      <c r="C302" s="1" t="n">
        <v>0.017909</v>
      </c>
      <c r="D302" s="1" t="n">
        <v>0.199315</v>
      </c>
      <c r="E302" s="1" t="n">
        <v>0.202802</v>
      </c>
      <c r="F302" s="1" t="n">
        <v>0.20699</v>
      </c>
      <c r="G302" s="1" t="n">
        <v>0.209191</v>
      </c>
      <c r="H302" s="1" t="n">
        <v>0.211825</v>
      </c>
      <c r="I302" s="1" t="n">
        <v>0.212728</v>
      </c>
      <c r="J302" s="1" t="n">
        <v>0.212125</v>
      </c>
      <c r="K302" s="1" t="n">
        <v>0.209787</v>
      </c>
      <c r="L302" s="1" t="n">
        <v>0.206977</v>
      </c>
      <c r="M302" s="1" t="n">
        <v>0.204424</v>
      </c>
      <c r="N302" s="1" t="n">
        <v>0.200907</v>
      </c>
      <c r="O302" s="1" t="n">
        <v>0.199204</v>
      </c>
      <c r="P302" s="1" t="n">
        <v>0.205196</v>
      </c>
      <c r="Q302" s="1" t="n">
        <v>0.209357</v>
      </c>
      <c r="R302" s="1" t="n">
        <v>0.211163</v>
      </c>
      <c r="S302" s="1" t="n">
        <v>0.212989</v>
      </c>
      <c r="T302" s="1" t="n">
        <v>0.211831</v>
      </c>
      <c r="U302" s="1" t="n">
        <v>0.205176</v>
      </c>
      <c r="V302" s="1" t="n">
        <v>0.204591</v>
      </c>
      <c r="W302" s="1" t="n">
        <v>0.205068</v>
      </c>
      <c r="X302" s="1" t="n">
        <v>0.202859</v>
      </c>
      <c r="Y302" s="1" t="n">
        <v>0.202669</v>
      </c>
      <c r="Z302" s="1" t="n">
        <v>0.204329</v>
      </c>
      <c r="AA302" s="1" t="n">
        <v>0.201695</v>
      </c>
      <c r="AB302" s="1" t="n">
        <v>0.2001</v>
      </c>
      <c r="AC302" s="1" t="n">
        <v>0.202595</v>
      </c>
      <c r="AD302" s="1" t="n">
        <v>0.20388</v>
      </c>
      <c r="AE302" s="1" t="n">
        <v>0.203383</v>
      </c>
      <c r="AF302" s="1" t="n">
        <v>0.205987</v>
      </c>
      <c r="AG302" s="1" t="n">
        <v>0.207432</v>
      </c>
      <c r="AH302" s="1" t="n">
        <v>0.204923</v>
      </c>
      <c r="AI302" s="1" t="n">
        <v>0.205609</v>
      </c>
      <c r="AJ302" s="1" t="n">
        <v>0.206847</v>
      </c>
      <c r="AK302" s="1" t="n">
        <v>0.20615</v>
      </c>
      <c r="AL302" s="1" t="n">
        <v>0.205688</v>
      </c>
      <c r="AM302" s="1" t="n">
        <v>0.205464</v>
      </c>
    </row>
    <row r="303" ht="18" customHeight="1">
      <c r="A303" s="2" t="n">
        <v>0.2</v>
      </c>
      <c r="B303" t="n">
        <v>0.5</v>
      </c>
      <c r="C303" s="1" t="n">
        <v>0.00062</v>
      </c>
      <c r="D303" s="1" t="n">
        <v>0.000448</v>
      </c>
      <c r="E303" s="1" t="n">
        <v>0.000517</v>
      </c>
      <c r="F303" s="1" t="n">
        <v>0.000626</v>
      </c>
      <c r="G303" s="1" t="n">
        <v>0.000692</v>
      </c>
      <c r="H303" s="1" t="n">
        <v>0.000745</v>
      </c>
      <c r="I303" s="1" t="n">
        <v>0.000704</v>
      </c>
      <c r="J303" s="1" t="n">
        <v>0.000659</v>
      </c>
      <c r="K303" s="1" t="n">
        <v>0.000499</v>
      </c>
      <c r="L303" s="1" t="n">
        <v>0.000453</v>
      </c>
      <c r="M303" s="1" t="n">
        <v>0.000459</v>
      </c>
      <c r="N303" s="1" t="n">
        <v>0.000469</v>
      </c>
      <c r="O303" s="1" t="n">
        <v>0.000655</v>
      </c>
      <c r="P303" s="1" t="n">
        <v>0.00163</v>
      </c>
      <c r="Q303" s="1" t="n">
        <v>0.002829</v>
      </c>
      <c r="R303" s="1" t="n">
        <v>0.006058</v>
      </c>
      <c r="S303" s="1" t="n">
        <v>0.009705999999999999</v>
      </c>
      <c r="T303" s="1" t="n">
        <v>0.010246</v>
      </c>
      <c r="U303" s="1" t="n">
        <v>0.00893</v>
      </c>
      <c r="V303" s="1" t="n">
        <v>0.009905000000000001</v>
      </c>
      <c r="W303" s="1" t="n">
        <v>0.008317</v>
      </c>
      <c r="X303" s="1" t="n">
        <v>0.012764</v>
      </c>
      <c r="Y303" s="1" t="n">
        <v>0.018184</v>
      </c>
      <c r="Z303" s="1" t="n">
        <v>0.025783</v>
      </c>
      <c r="AA303" s="1" t="n">
        <v>0.033157</v>
      </c>
      <c r="AB303" s="1" t="n">
        <v>0.036341</v>
      </c>
      <c r="AC303" s="1" t="n">
        <v>0.037156</v>
      </c>
      <c r="AD303" s="1" t="n">
        <v>0.038341</v>
      </c>
      <c r="AE303" s="1" t="n">
        <v>0.039715</v>
      </c>
      <c r="AF303" s="1" t="n">
        <v>0.04332</v>
      </c>
      <c r="AG303" s="1" t="n">
        <v>0.047529</v>
      </c>
      <c r="AH303" s="1" t="n">
        <v>0.050753</v>
      </c>
      <c r="AI303" s="1" t="n">
        <v>0.055465</v>
      </c>
      <c r="AJ303" s="1" t="n">
        <v>0.060148</v>
      </c>
      <c r="AK303" s="1" t="n">
        <v>0.06317399999999999</v>
      </c>
      <c r="AL303" s="1" t="n">
        <v>0.06769600000000001</v>
      </c>
      <c r="AM303" s="1" t="n">
        <v>0.07224</v>
      </c>
    </row>
    <row r="304" ht="18" customHeight="1">
      <c r="A304" s="2" t="n">
        <v>0.25</v>
      </c>
      <c r="B304" t="n">
        <v>0.5</v>
      </c>
      <c r="C304" s="1" t="n">
        <v>0.08054</v>
      </c>
      <c r="D304" s="1" t="n">
        <v>0.06576799999999999</v>
      </c>
      <c r="E304" s="1" t="n">
        <v>0.068718</v>
      </c>
      <c r="F304" s="1" t="n">
        <v>0.07280300000000001</v>
      </c>
      <c r="G304" s="1" t="n">
        <v>0.075126</v>
      </c>
      <c r="H304" s="1" t="n">
        <v>0.07702299999999999</v>
      </c>
      <c r="I304" s="1" t="n">
        <v>0.07818600000000001</v>
      </c>
      <c r="J304" s="1" t="n">
        <v>0.077817</v>
      </c>
      <c r="K304" s="1" t="n">
        <v>0.075281</v>
      </c>
      <c r="L304" s="1" t="n">
        <v>0.073792</v>
      </c>
      <c r="M304" s="1" t="n">
        <v>0.072203</v>
      </c>
      <c r="N304" s="1" t="n">
        <v>0.07095600000000001</v>
      </c>
      <c r="O304" s="1" t="n">
        <v>0.069823</v>
      </c>
      <c r="P304" s="1" t="n">
        <v>0.067861</v>
      </c>
      <c r="Q304" s="1" t="n">
        <v>0.066578</v>
      </c>
      <c r="R304" s="1" t="n">
        <v>0.064833</v>
      </c>
      <c r="S304" s="1" t="n">
        <v>0.064647</v>
      </c>
      <c r="T304" s="1" t="n">
        <v>0.065443</v>
      </c>
      <c r="U304" s="1" t="n">
        <v>0.06676700000000001</v>
      </c>
      <c r="V304" s="1" t="n">
        <v>0.067552</v>
      </c>
      <c r="W304" s="1" t="n">
        <v>0.06765500000000001</v>
      </c>
      <c r="X304" s="1" t="n">
        <v>0.066651</v>
      </c>
      <c r="Y304" s="1" t="n">
        <v>0.066037</v>
      </c>
      <c r="Z304" s="1" t="n">
        <v>0.065326</v>
      </c>
      <c r="AA304" s="1" t="n">
        <v>0.065383</v>
      </c>
      <c r="AB304" s="1" t="n">
        <v>0.065305</v>
      </c>
      <c r="AC304" s="1" t="n">
        <v>0.06467100000000001</v>
      </c>
      <c r="AD304" s="1" t="n">
        <v>0.064376</v>
      </c>
      <c r="AE304" s="1" t="n">
        <v>0.06425400000000001</v>
      </c>
      <c r="AF304" s="1" t="n">
        <v>0.06415899999999999</v>
      </c>
      <c r="AG304" s="1" t="n">
        <v>0.064403</v>
      </c>
      <c r="AH304" s="1" t="n">
        <v>0.064123</v>
      </c>
      <c r="AI304" s="1" t="n">
        <v>0.06417100000000001</v>
      </c>
      <c r="AJ304" s="1" t="n">
        <v>0.064202</v>
      </c>
      <c r="AK304" s="1" t="n">
        <v>0.064153</v>
      </c>
      <c r="AL304" s="1" t="n">
        <v>0.064127</v>
      </c>
      <c r="AM304" s="1" t="inlineStr"/>
    </row>
    <row r="305" ht="18" customHeight="1">
      <c r="A305" s="2" t="n">
        <v>0.3</v>
      </c>
      <c r="B305" t="n">
        <v>0.5</v>
      </c>
      <c r="C305" s="1" t="n">
        <v>0.127732</v>
      </c>
      <c r="D305" s="1" t="n">
        <v>0.125852</v>
      </c>
      <c r="E305" s="1" t="n">
        <v>0.126959</v>
      </c>
      <c r="F305" s="1" t="n">
        <v>0.128829</v>
      </c>
      <c r="G305" s="1" t="n">
        <v>0.130015</v>
      </c>
      <c r="H305" s="1" t="n">
        <v>0.130409</v>
      </c>
      <c r="I305" s="1" t="n">
        <v>0.130252</v>
      </c>
      <c r="J305" s="1" t="n">
        <v>0.130488</v>
      </c>
      <c r="K305" s="1" t="n">
        <v>0.130579</v>
      </c>
      <c r="L305" s="1" t="n">
        <v>0.130814</v>
      </c>
      <c r="M305" s="1" t="n">
        <v>0.130365</v>
      </c>
      <c r="N305" s="1" t="n">
        <v>0.128016</v>
      </c>
      <c r="O305" s="1" t="n">
        <v>0.125417</v>
      </c>
      <c r="P305" s="1" t="n">
        <v>0.120856</v>
      </c>
      <c r="Q305" s="1" t="n">
        <v>0.118201</v>
      </c>
      <c r="R305" s="1" t="n">
        <v>0.11621</v>
      </c>
      <c r="S305" s="1" t="n">
        <v>0.11429</v>
      </c>
      <c r="T305" s="1" t="n">
        <v>0.111931</v>
      </c>
      <c r="U305" s="1" t="n">
        <v>0.107751</v>
      </c>
      <c r="V305" s="1" t="n">
        <v>0.104843</v>
      </c>
      <c r="W305" s="1" t="n">
        <v>0.10319</v>
      </c>
      <c r="X305" s="1" t="n">
        <v>0.103173</v>
      </c>
      <c r="Y305" s="1" t="n">
        <v>0.104661</v>
      </c>
      <c r="Z305" s="1" t="n">
        <v>0.109105</v>
      </c>
      <c r="AA305" s="1" t="n">
        <v>0.114637</v>
      </c>
      <c r="AB305" s="1" t="n">
        <v>0.117507</v>
      </c>
      <c r="AC305" s="1" t="n">
        <v>0.121532</v>
      </c>
      <c r="AD305" s="1" t="n">
        <v>0.123643</v>
      </c>
      <c r="AE305" s="1" t="n">
        <v>0.122383</v>
      </c>
      <c r="AF305" s="1" t="n">
        <v>0.120281</v>
      </c>
      <c r="AG305" s="1" t="n">
        <v>0.118313</v>
      </c>
      <c r="AH305" s="1" t="n">
        <v>0.116685</v>
      </c>
      <c r="AI305" s="1" t="n">
        <v>0.114937</v>
      </c>
      <c r="AJ305" s="1" t="n">
        <v>0.115785</v>
      </c>
      <c r="AK305" s="1" t="n">
        <v>0.116593</v>
      </c>
      <c r="AL305" s="1" t="n">
        <v>0.117531</v>
      </c>
      <c r="AM305" s="1" t="n">
        <v>0.119033</v>
      </c>
    </row>
    <row r="306" ht="18" customHeight="1">
      <c r="B306" t="n">
        <v>0.5</v>
      </c>
      <c r="C306" s="1" t="n">
        <v>0.044348</v>
      </c>
      <c r="D306" s="1" t="n">
        <v>0.174243</v>
      </c>
      <c r="E306" s="1" t="n">
        <v>0.156463</v>
      </c>
      <c r="F306" s="1" t="n">
        <v>0.129542</v>
      </c>
      <c r="G306" s="1" t="n">
        <v>0.11177</v>
      </c>
      <c r="H306" s="1" t="n">
        <v>0.087712</v>
      </c>
      <c r="I306" s="1" t="n">
        <v>0.067846</v>
      </c>
      <c r="J306" s="1" t="n">
        <v>0.055645</v>
      </c>
      <c r="K306" s="1" t="n">
        <v>0.050994</v>
      </c>
      <c r="L306" s="1" t="n">
        <v>0.049783</v>
      </c>
      <c r="M306" s="1" t="n">
        <v>0.047748</v>
      </c>
      <c r="N306" s="1" t="n">
        <v>0.046153</v>
      </c>
      <c r="O306" s="1" t="n">
        <v>0.045402</v>
      </c>
      <c r="P306" s="1" t="n">
        <v>0.045673</v>
      </c>
      <c r="Q306" s="1" t="n">
        <v>0.045601</v>
      </c>
      <c r="R306" s="1" t="n">
        <v>0.044647</v>
      </c>
      <c r="S306" s="1" t="n">
        <v>0.040821</v>
      </c>
      <c r="T306" s="1" t="n">
        <v>0.034482</v>
      </c>
      <c r="U306" s="1" t="n">
        <v>0.022452</v>
      </c>
      <c r="V306" s="1" t="n">
        <v>0.012339</v>
      </c>
      <c r="W306" s="1" t="n">
        <v>0.006405</v>
      </c>
      <c r="X306" s="1" t="n">
        <v>0.001076</v>
      </c>
      <c r="Y306" s="1" t="n">
        <v>0.000405</v>
      </c>
      <c r="Z306" s="1" t="n">
        <v>0.001885</v>
      </c>
      <c r="AA306" s="1" t="n">
        <v>0.009410999999999999</v>
      </c>
      <c r="AB306" s="1" t="n">
        <v>0.016997</v>
      </c>
      <c r="AC306" s="1" t="n">
        <v>0.030451</v>
      </c>
      <c r="AD306" s="1" t="n">
        <v>0.046448</v>
      </c>
      <c r="AE306" s="1" t="n">
        <v>0.05724</v>
      </c>
      <c r="AF306" s="1" t="n">
        <v>0.06988900000000001</v>
      </c>
      <c r="AG306" s="1" t="n">
        <v>0.08096200000000001</v>
      </c>
      <c r="AH306" s="1" t="n">
        <v>0.089406</v>
      </c>
      <c r="AI306" s="1" t="n">
        <v>0.095151</v>
      </c>
      <c r="AJ306" s="1" t="n">
        <v>0.097223</v>
      </c>
      <c r="AK306" s="1" t="n">
        <v>0.098292</v>
      </c>
      <c r="AL306" s="1" t="n">
        <v>0.100121</v>
      </c>
      <c r="AM306" s="1" t="n">
        <v>0.101715</v>
      </c>
    </row>
    <row r="307" ht="18" customHeight="1">
      <c r="B307" t="n">
        <v>0.25</v>
      </c>
      <c r="C307" s="1" t="n">
        <v>0.068104</v>
      </c>
      <c r="D307" s="1" t="n">
        <v>0.06674099999999999</v>
      </c>
      <c r="E307" s="1" t="n">
        <v>0.06830700000000001</v>
      </c>
      <c r="F307" s="1" t="n">
        <v>0.070633</v>
      </c>
      <c r="G307" s="1" t="n">
        <v>0.072141</v>
      </c>
      <c r="H307" s="1" t="n">
        <v>0.07588499999999999</v>
      </c>
      <c r="I307" s="1" t="n">
        <v>0.08113099999999999</v>
      </c>
      <c r="J307" s="1" t="n">
        <v>0.084337</v>
      </c>
      <c r="K307" s="1" t="n">
        <v>0.09039899999999999</v>
      </c>
      <c r="L307" s="1" t="n">
        <v>0.094739</v>
      </c>
      <c r="M307" s="1" t="n">
        <v>0.099358</v>
      </c>
      <c r="N307" s="1" t="n">
        <v>0.09884900000000001</v>
      </c>
      <c r="O307" s="1" t="n">
        <v>0.097845</v>
      </c>
      <c r="P307" s="1" t="n">
        <v>0.09342300000000001</v>
      </c>
      <c r="Q307" s="1" t="n">
        <v>0.089352</v>
      </c>
      <c r="R307" s="1" t="n">
        <v>0.08297499999999999</v>
      </c>
      <c r="S307" s="1" t="n">
        <v>0.07825799999999999</v>
      </c>
      <c r="T307" s="1" t="n">
        <v>0.07667</v>
      </c>
      <c r="U307" s="1" t="n">
        <v>0.076963</v>
      </c>
      <c r="V307" s="1" t="n">
        <v>0.078349</v>
      </c>
      <c r="W307" s="1" t="n">
        <v>0.079231</v>
      </c>
      <c r="X307" s="1" t="n">
        <v>0.080744</v>
      </c>
      <c r="Y307" s="1" t="n">
        <v>0.081867</v>
      </c>
      <c r="Z307" s="1" t="n">
        <v>0.08296099999999999</v>
      </c>
      <c r="AA307" s="1" t="n">
        <v>0.08326</v>
      </c>
      <c r="AB307" s="1" t="n">
        <v>0.084021</v>
      </c>
      <c r="AC307" s="1" t="n">
        <v>0.08601</v>
      </c>
      <c r="AD307" s="1" t="n">
        <v>0.08770799999999999</v>
      </c>
      <c r="AE307" s="1" t="n">
        <v>0.087975</v>
      </c>
      <c r="AF307" s="1" t="n">
        <v>0.088395</v>
      </c>
      <c r="AG307" s="1" t="n">
        <v>0.08858099999999999</v>
      </c>
      <c r="AH307" s="1" t="n">
        <v>0.087561</v>
      </c>
      <c r="AI307" s="1" t="n">
        <v>0.08633399999999999</v>
      </c>
      <c r="AJ307" s="1" t="n">
        <v>0.085094</v>
      </c>
      <c r="AK307" s="1" t="n">
        <v>0.08372300000000001</v>
      </c>
      <c r="AL307" s="1" t="n">
        <v>0.081707</v>
      </c>
      <c r="AM307" s="1" t="n">
        <v>0.07951</v>
      </c>
    </row>
    <row r="308" ht="18" customHeight="1">
      <c r="B308" t="n">
        <v>0.25</v>
      </c>
      <c r="C308" s="1" t="n">
        <v>0.09762</v>
      </c>
      <c r="D308" s="1" t="n">
        <v>0.07939400000000001</v>
      </c>
      <c r="E308" s="1" t="n">
        <v>0.075735</v>
      </c>
      <c r="F308" s="1" t="n">
        <v>0.07076</v>
      </c>
      <c r="G308" s="1" t="n">
        <v>0.067963</v>
      </c>
      <c r="H308" s="1" t="n">
        <v>0.06539399999999999</v>
      </c>
      <c r="I308" s="1" t="n">
        <v>0.062322</v>
      </c>
      <c r="J308" s="1" t="n">
        <v>0.061404</v>
      </c>
      <c r="K308" s="1" t="n">
        <v>0.057912</v>
      </c>
      <c r="L308" s="1" t="n">
        <v>0.057596</v>
      </c>
      <c r="M308" s="1" t="n">
        <v>0.057481</v>
      </c>
      <c r="N308" s="1" t="n">
        <v>0.05871</v>
      </c>
      <c r="O308" s="1" t="n">
        <v>0.060148</v>
      </c>
      <c r="P308" s="1" t="n">
        <v>0.061191</v>
      </c>
      <c r="Q308" s="1" t="n">
        <v>0.059726</v>
      </c>
      <c r="R308" s="1" t="n">
        <v>0.057971</v>
      </c>
      <c r="S308" s="1" t="n">
        <v>0.055511</v>
      </c>
      <c r="T308" s="1" t="n">
        <v>0.053942</v>
      </c>
      <c r="U308" s="1" t="n">
        <v>0.05414</v>
      </c>
      <c r="V308" s="1" t="n">
        <v>0.055512</v>
      </c>
      <c r="W308" s="1" t="n">
        <v>0.05659</v>
      </c>
      <c r="X308" s="1" t="n">
        <v>0.057686</v>
      </c>
      <c r="Y308" s="1" t="n">
        <v>0.058195</v>
      </c>
      <c r="Z308" s="1" t="n">
        <v>0.058554</v>
      </c>
      <c r="AA308" s="1" t="n">
        <v>0.057869</v>
      </c>
      <c r="AB308" s="1" t="n">
        <v>0.057459</v>
      </c>
      <c r="AC308" s="1" t="n">
        <v>0.056825</v>
      </c>
      <c r="AD308" s="1" t="n">
        <v>0.055737</v>
      </c>
      <c r="AE308" s="1" t="n">
        <v>0.055577</v>
      </c>
      <c r="AF308" s="1" t="n">
        <v>0.056871</v>
      </c>
      <c r="AG308" s="1" t="n">
        <v>0.05754</v>
      </c>
      <c r="AH308" s="1" t="n">
        <v>0.058359</v>
      </c>
      <c r="AI308" s="1" t="n">
        <v>0.060315</v>
      </c>
      <c r="AJ308" s="1" t="n">
        <v>0.061331</v>
      </c>
      <c r="AK308" s="1" t="n">
        <v>0.061745</v>
      </c>
      <c r="AL308" s="1" t="n">
        <v>0.062483</v>
      </c>
      <c r="AM308" s="1" t="n">
        <v>0.063183</v>
      </c>
    </row>
    <row r="309" ht="18" customHeight="1">
      <c r="B309" t="n">
        <v>0.25</v>
      </c>
      <c r="C309" s="1" t="n">
        <v>0.134825</v>
      </c>
      <c r="D309" s="1" t="n">
        <v>0.150485</v>
      </c>
      <c r="E309" s="1" t="n">
        <v>0.150569</v>
      </c>
      <c r="F309" s="1" t="n">
        <v>0.150468</v>
      </c>
      <c r="G309" s="1" t="n">
        <v>0.150295</v>
      </c>
      <c r="H309" s="1" t="n">
        <v>0.14956</v>
      </c>
      <c r="I309" s="1" t="n">
        <v>0.153158</v>
      </c>
      <c r="J309" s="1" t="n">
        <v>0.156307</v>
      </c>
      <c r="K309" s="1" t="n">
        <v>0.159061</v>
      </c>
      <c r="L309" s="1" t="n">
        <v>0.160499</v>
      </c>
      <c r="M309" s="1" t="n">
        <v>0.162054</v>
      </c>
      <c r="N309" s="1" t="n">
        <v>0.159454</v>
      </c>
      <c r="O309" s="1" t="n">
        <v>0.158501</v>
      </c>
      <c r="P309" s="1" t="n">
        <v>0.160026</v>
      </c>
      <c r="Q309" s="1" t="n">
        <v>0.16139</v>
      </c>
      <c r="R309" s="1" t="n">
        <v>0.161165</v>
      </c>
      <c r="S309" s="1" t="n">
        <v>0.158046</v>
      </c>
      <c r="T309" s="1" t="n">
        <v>0.157847</v>
      </c>
      <c r="U309" s="1" t="n">
        <v>0.158047</v>
      </c>
      <c r="V309" s="1" t="n">
        <v>0.155297</v>
      </c>
      <c r="W309" s="1" t="n">
        <v>0.154945</v>
      </c>
      <c r="X309" s="1" t="n">
        <v>0.155683</v>
      </c>
      <c r="Y309" s="1" t="n">
        <v>0.154531</v>
      </c>
      <c r="Z309" s="1" t="n">
        <v>0.155757</v>
      </c>
      <c r="AA309" s="1" t="n">
        <v>0.162094</v>
      </c>
      <c r="AB309" s="1" t="n">
        <v>0.164651</v>
      </c>
      <c r="AC309" s="1" t="n">
        <v>0.166575</v>
      </c>
      <c r="AD309" s="1" t="n">
        <v>0.168038</v>
      </c>
      <c r="AE309" s="1" t="n">
        <v>0.167325</v>
      </c>
      <c r="AF309" s="1" t="n">
        <v>0.166689</v>
      </c>
      <c r="AG309" s="1" t="n">
        <v>0.166907</v>
      </c>
      <c r="AH309" s="1" t="n">
        <v>0.167464</v>
      </c>
      <c r="AI309" s="1" t="n">
        <v>0.16964</v>
      </c>
      <c r="AJ309" s="1" t="n">
        <v>0.170312</v>
      </c>
      <c r="AK309" s="1" t="n">
        <v>0.170152</v>
      </c>
      <c r="AL309" s="1" t="n">
        <v>0.170101</v>
      </c>
      <c r="AM309" s="1" t="n">
        <v>0.169808</v>
      </c>
    </row>
    <row r="310" ht="18" customHeight="1">
      <c r="B310" t="n">
        <v>0.25</v>
      </c>
      <c r="C310" s="1" t="n">
        <v>0.06704</v>
      </c>
      <c r="D310" s="1" t="n">
        <v>0.113911</v>
      </c>
      <c r="E310" s="1" t="n">
        <v>0.109111</v>
      </c>
      <c r="F310" s="1" t="n">
        <v>0.102255</v>
      </c>
      <c r="G310" s="1" t="n">
        <v>0.09764100000000001</v>
      </c>
      <c r="H310" s="1" t="n">
        <v>0.09205000000000001</v>
      </c>
      <c r="I310" s="1" t="n">
        <v>0.09059300000000001</v>
      </c>
      <c r="J310" s="1" t="n">
        <v>0.089612</v>
      </c>
      <c r="K310" s="1" t="n">
        <v>0.087606</v>
      </c>
      <c r="L310" s="1" t="n">
        <v>0.087397</v>
      </c>
      <c r="M310" s="1" t="n">
        <v>0.088126</v>
      </c>
      <c r="N310" s="1" t="n">
        <v>0.08928</v>
      </c>
      <c r="O310" s="1" t="n">
        <v>0.089409</v>
      </c>
      <c r="P310" s="1" t="n">
        <v>0.087988</v>
      </c>
      <c r="Q310" s="1" t="n">
        <v>0.085567</v>
      </c>
      <c r="R310" s="1" t="n">
        <v>0.080861</v>
      </c>
      <c r="S310" s="1" t="n">
        <v>0.074965</v>
      </c>
      <c r="T310" s="1" t="n">
        <v>0.071288</v>
      </c>
      <c r="U310" s="1" t="n">
        <v>0.066568</v>
      </c>
      <c r="V310" s="1" t="n">
        <v>0.065021</v>
      </c>
      <c r="W310" s="1" t="n">
        <v>0.064786</v>
      </c>
      <c r="X310" s="1" t="n">
        <v>0.06578299999999999</v>
      </c>
      <c r="Y310" s="1" t="n">
        <v>0.066842</v>
      </c>
      <c r="Z310" s="1" t="n">
        <v>0.068326</v>
      </c>
      <c r="AA310" s="1" t="n">
        <v>0.06876699999999999</v>
      </c>
      <c r="AB310" s="1" t="n">
        <v>0.069882</v>
      </c>
      <c r="AC310" s="1" t="n">
        <v>0.072519</v>
      </c>
      <c r="AD310" s="1" t="n">
        <v>0.076326</v>
      </c>
      <c r="AE310" s="1" t="n">
        <v>0.08224099999999999</v>
      </c>
      <c r="AF310" s="1" t="n">
        <v>0.09384099999999999</v>
      </c>
      <c r="AG310" s="1" t="n">
        <v>0.10586</v>
      </c>
      <c r="AH310" s="1" t="n">
        <v>0.115855</v>
      </c>
      <c r="AI310" s="1" t="n">
        <v>0.130654</v>
      </c>
      <c r="AJ310" s="1" t="n">
        <v>0.140484</v>
      </c>
      <c r="AK310" s="1" t="n">
        <v>0.146595</v>
      </c>
      <c r="AL310" s="1" t="n">
        <v>0.155345</v>
      </c>
      <c r="AM310" s="1" t="inlineStr"/>
    </row>
    <row r="311" ht="18" customHeight="1">
      <c r="B311" t="n">
        <v>0.125</v>
      </c>
      <c r="C311" s="1" t="n">
        <v>0.006036</v>
      </c>
      <c r="D311" s="1" t="n">
        <v>0.004951</v>
      </c>
      <c r="E311" s="1" t="n">
        <v>0.030776</v>
      </c>
      <c r="F311" s="1" t="n">
        <v>0.068408</v>
      </c>
      <c r="G311" s="1" t="n">
        <v>0.09276</v>
      </c>
      <c r="H311" s="1" t="n">
        <v>0.137143</v>
      </c>
      <c r="I311" s="1" t="n">
        <v>0.154271</v>
      </c>
      <c r="J311" s="1" t="n">
        <v>0.15524</v>
      </c>
      <c r="K311" s="1" t="n">
        <v>0.164623</v>
      </c>
      <c r="L311" s="1" t="n">
        <v>0.174309</v>
      </c>
      <c r="M311" s="1" t="n">
        <v>0.187096</v>
      </c>
      <c r="N311" s="1" t="n">
        <v>0.19453</v>
      </c>
      <c r="O311" s="1" t="n">
        <v>0.19624</v>
      </c>
      <c r="P311" s="1" t="n">
        <v>0.18961</v>
      </c>
      <c r="Q311" s="1" t="n">
        <v>0.183505</v>
      </c>
      <c r="R311" s="1" t="n">
        <v>0.175746</v>
      </c>
      <c r="S311" s="1" t="n">
        <v>0.168933</v>
      </c>
      <c r="T311" s="1" t="n">
        <v>0.164767</v>
      </c>
      <c r="U311" s="1" t="n">
        <v>0.159042</v>
      </c>
      <c r="V311" s="1" t="n">
        <v>0.156308</v>
      </c>
      <c r="W311" s="1" t="n">
        <v>0.154603</v>
      </c>
      <c r="X311" s="1" t="n">
        <v>0.150467</v>
      </c>
      <c r="Y311" s="1" t="n">
        <v>0.147229</v>
      </c>
      <c r="Z311" s="1" t="n">
        <v>0.148777</v>
      </c>
      <c r="AA311" s="1" t="n">
        <v>0.153038</v>
      </c>
      <c r="AB311" s="1" t="n">
        <v>0.158916</v>
      </c>
      <c r="AC311" s="1" t="n">
        <v>0.178817</v>
      </c>
      <c r="AD311" s="1" t="n">
        <v>0.201365</v>
      </c>
      <c r="AE311" s="1" t="n">
        <v>0.20918</v>
      </c>
      <c r="AF311" s="1" t="n">
        <v>0.197149</v>
      </c>
      <c r="AG311" s="1" t="n">
        <v>0.192773</v>
      </c>
      <c r="AH311" s="1" t="n">
        <v>0.188361</v>
      </c>
      <c r="AI311" s="1" t="n">
        <v>0.181364</v>
      </c>
      <c r="AJ311" s="1" t="n">
        <v>0.178721</v>
      </c>
      <c r="AK311" s="1" t="n">
        <v>0.176923</v>
      </c>
      <c r="AL311" s="1" t="n">
        <v>0.173023</v>
      </c>
      <c r="AM311" s="1" t="n">
        <v>0.167616</v>
      </c>
    </row>
    <row r="312" ht="18" customHeight="1">
      <c r="B312" t="n">
        <v>0.125</v>
      </c>
      <c r="C312" s="1" t="n">
        <v>0.173901</v>
      </c>
      <c r="D312" s="1" t="n">
        <v>0.193369</v>
      </c>
      <c r="E312" s="1" t="n">
        <v>0.190447</v>
      </c>
      <c r="F312" s="1" t="n">
        <v>0.186654</v>
      </c>
      <c r="G312" s="1" t="n">
        <v>0.184401</v>
      </c>
      <c r="H312" s="1" t="n">
        <v>0.183843</v>
      </c>
      <c r="I312" s="1" t="n">
        <v>0.181971</v>
      </c>
      <c r="J312" s="1" t="n">
        <v>0.180613</v>
      </c>
      <c r="K312" s="1" t="n">
        <v>0.179343</v>
      </c>
      <c r="L312" s="1" t="n">
        <v>0.177872</v>
      </c>
      <c r="M312" s="1" t="n">
        <v>0.177995</v>
      </c>
      <c r="N312" s="1" t="n">
        <v>0.180392</v>
      </c>
      <c r="O312" s="1" t="n">
        <v>0.181003</v>
      </c>
      <c r="P312" s="1" t="n">
        <v>0.177917</v>
      </c>
      <c r="Q312" s="1" t="n">
        <v>0.177682</v>
      </c>
      <c r="R312" s="1" t="n">
        <v>0.183736</v>
      </c>
      <c r="S312" s="1" t="n">
        <v>0.187582</v>
      </c>
      <c r="T312" s="1" t="n">
        <v>0.19134</v>
      </c>
      <c r="U312" s="1" t="n">
        <v>0.196469</v>
      </c>
      <c r="V312" s="1" t="n">
        <v>0.194508</v>
      </c>
      <c r="W312" s="1" t="n">
        <v>0.193274</v>
      </c>
      <c r="X312" s="1" t="n">
        <v>0.190667</v>
      </c>
      <c r="Y312" s="1" t="n">
        <v>0.188833</v>
      </c>
      <c r="Z312" s="1" t="n">
        <v>0.186456</v>
      </c>
      <c r="AA312" s="1" t="n">
        <v>0.183636</v>
      </c>
      <c r="AB312" s="1" t="n">
        <v>0.183979</v>
      </c>
      <c r="AC312" s="1" t="n">
        <v>0.185389</v>
      </c>
      <c r="AD312" s="1" t="n">
        <v>0.188209</v>
      </c>
      <c r="AE312" s="1" t="n">
        <v>0.190128</v>
      </c>
      <c r="AF312" s="1" t="n">
        <v>0.18851</v>
      </c>
      <c r="AG312" s="1" t="n">
        <v>0.186392</v>
      </c>
      <c r="AH312" s="1" t="n">
        <v>0.187921</v>
      </c>
      <c r="AI312" s="1" t="n">
        <v>0.189761</v>
      </c>
      <c r="AJ312" s="1" t="n">
        <v>0.189083</v>
      </c>
      <c r="AK312" s="1" t="n">
        <v>0.18813</v>
      </c>
      <c r="AL312" s="1" t="n">
        <v>0.186637</v>
      </c>
      <c r="AM312" s="1" t="n">
        <v>0.184385</v>
      </c>
    </row>
    <row r="313" ht="18" customHeight="1">
      <c r="B313" t="n">
        <v>0.125</v>
      </c>
      <c r="C313" s="1" t="n">
        <v>0.076996</v>
      </c>
      <c r="D313" s="1" t="n">
        <v>0.066341</v>
      </c>
      <c r="E313" s="1" t="n">
        <v>0.066902</v>
      </c>
      <c r="F313" s="1" t="n">
        <v>0.067722</v>
      </c>
      <c r="G313" s="1" t="n">
        <v>0.06829200000000001</v>
      </c>
      <c r="H313" s="1" t="n">
        <v>0.069856</v>
      </c>
      <c r="I313" s="1" t="n">
        <v>0.071548</v>
      </c>
      <c r="J313" s="1" t="n">
        <v>0.072301</v>
      </c>
      <c r="K313" s="1" t="n">
        <v>0.072724</v>
      </c>
      <c r="L313" s="1" t="n">
        <v>0.072295</v>
      </c>
      <c r="M313" s="1" t="n">
        <v>0.07106899999999999</v>
      </c>
      <c r="N313" s="1" t="n">
        <v>0.06873799999999999</v>
      </c>
      <c r="O313" s="1" t="n">
        <v>0.067533</v>
      </c>
      <c r="P313" s="1" t="n">
        <v>0.066315</v>
      </c>
      <c r="Q313" s="1" t="n">
        <v>0.066679</v>
      </c>
      <c r="R313" s="1" t="n">
        <v>0.068957</v>
      </c>
      <c r="S313" s="1" t="n">
        <v>0.07287200000000001</v>
      </c>
      <c r="T313" s="1" t="n">
        <v>0.075989</v>
      </c>
      <c r="U313" s="1" t="n">
        <v>0.080777</v>
      </c>
      <c r="V313" s="1" t="n">
        <v>0.08337799999999999</v>
      </c>
      <c r="W313" s="1" t="n">
        <v>0.084062</v>
      </c>
      <c r="X313" s="1" t="n">
        <v>0.082923</v>
      </c>
      <c r="Y313" s="1" t="n">
        <v>0.082412</v>
      </c>
      <c r="Z313" s="1" t="n">
        <v>0.08226600000000001</v>
      </c>
      <c r="AA313" s="1" t="n">
        <v>0.083135</v>
      </c>
      <c r="AB313" s="1" t="n">
        <v>0.08437500000000001</v>
      </c>
      <c r="AC313" s="1" t="n">
        <v>0.085941</v>
      </c>
      <c r="AD313" s="1" t="n">
        <v>0.087243</v>
      </c>
      <c r="AE313" s="1" t="n">
        <v>0.086851</v>
      </c>
      <c r="AF313" s="1" t="n">
        <v>0.086719</v>
      </c>
      <c r="AG313" s="1" t="n">
        <v>0.087215</v>
      </c>
      <c r="AH313" s="1" t="n">
        <v>0.087703</v>
      </c>
      <c r="AI313" s="1" t="n">
        <v>0.08882</v>
      </c>
      <c r="AJ313" s="1" t="n">
        <v>0.089688</v>
      </c>
      <c r="AK313" s="1" t="n">
        <v>0.089021</v>
      </c>
      <c r="AL313" s="1" t="n">
        <v>0.088146</v>
      </c>
      <c r="AM313" s="1" t="n">
        <v>0.087254</v>
      </c>
    </row>
    <row r="314" ht="18" customHeight="1">
      <c r="B314" t="n">
        <v>0.125</v>
      </c>
      <c r="C314" s="1" t="n">
        <v>0.08431</v>
      </c>
      <c r="D314" s="1" t="n">
        <v>0.088104</v>
      </c>
      <c r="E314" s="1" t="n">
        <v>0.087163</v>
      </c>
      <c r="F314" s="1" t="n">
        <v>0.086044</v>
      </c>
      <c r="G314" s="1" t="n">
        <v>0.085433</v>
      </c>
      <c r="H314" s="1" t="n">
        <v>0.085062</v>
      </c>
      <c r="I314" s="1" t="n">
        <v>0.083888</v>
      </c>
      <c r="J314" s="1" t="n">
        <v>0.082953</v>
      </c>
      <c r="K314" s="1" t="n">
        <v>0.08161</v>
      </c>
      <c r="L314" s="1" t="n">
        <v>0.080384</v>
      </c>
      <c r="M314" s="1" t="n">
        <v>0.078761</v>
      </c>
      <c r="N314" s="1" t="n">
        <v>0.078648</v>
      </c>
      <c r="O314" s="1" t="n">
        <v>0.078581</v>
      </c>
      <c r="P314" s="1" t="n">
        <v>0.078863</v>
      </c>
      <c r="Q314" s="1" t="n">
        <v>0.079237</v>
      </c>
      <c r="R314" s="1" t="n">
        <v>0.079331</v>
      </c>
      <c r="S314" s="1" t="n">
        <v>0.08001999999999999</v>
      </c>
      <c r="T314" s="1" t="n">
        <v>0.080403</v>
      </c>
      <c r="U314" s="1" t="n">
        <v>0.08069</v>
      </c>
      <c r="V314" s="1" t="n">
        <v>0.08139</v>
      </c>
      <c r="W314" s="1" t="n">
        <v>0.082187</v>
      </c>
      <c r="X314" s="1" t="n">
        <v>0.083747</v>
      </c>
      <c r="Y314" s="1" t="n">
        <v>0.084387</v>
      </c>
      <c r="Z314" s="1" t="n">
        <v>0.084928</v>
      </c>
      <c r="AA314" s="1" t="n">
        <v>0.08558300000000001</v>
      </c>
      <c r="AB314" s="1" t="n">
        <v>0.085661</v>
      </c>
      <c r="AC314" s="1" t="n">
        <v>0.08599999999999999</v>
      </c>
      <c r="AD314" s="1" t="n">
        <v>0.086439</v>
      </c>
      <c r="AE314" s="1" t="n">
        <v>0.086435</v>
      </c>
      <c r="AF314" s="1" t="n">
        <v>0.086353</v>
      </c>
      <c r="AG314" s="1" t="n">
        <v>0.085965</v>
      </c>
      <c r="AH314" s="1" t="n">
        <v>0.084913</v>
      </c>
      <c r="AI314" s="1" t="n">
        <v>0.083928</v>
      </c>
      <c r="AJ314" s="1" t="n">
        <v>0.08497399999999999</v>
      </c>
      <c r="AK314" s="1" t="n">
        <v>0.086783</v>
      </c>
      <c r="AL314" s="1" t="n">
        <v>0.089424</v>
      </c>
      <c r="AM314" s="1" t="n">
        <v>0.092472</v>
      </c>
    </row>
    <row r="315" ht="18" customHeight="1">
      <c r="B315" t="n">
        <v>0.062</v>
      </c>
      <c r="C315" s="1" t="n">
        <v>0.011131</v>
      </c>
      <c r="D315" s="1" t="n">
        <v>0.117497</v>
      </c>
      <c r="E315" s="1" t="n">
        <v>0.150502</v>
      </c>
      <c r="F315" s="1" t="n">
        <v>0.152382</v>
      </c>
      <c r="G315" s="1" t="n">
        <v>0.170332</v>
      </c>
      <c r="H315" s="1" t="n">
        <v>0.149127</v>
      </c>
      <c r="I315" s="1" t="n">
        <v>0.105164</v>
      </c>
      <c r="J315" s="1" t="n">
        <v>0.108301</v>
      </c>
      <c r="K315" s="1" t="n">
        <v>0.105046</v>
      </c>
      <c r="L315" s="1" t="n">
        <v>0.037</v>
      </c>
      <c r="M315" s="1" t="n">
        <v>0.06738</v>
      </c>
      <c r="N315" s="1" t="n">
        <v>0.060722</v>
      </c>
      <c r="O315" s="1" t="n">
        <v>0.05526</v>
      </c>
      <c r="P315" s="1" t="n">
        <v>0.073723</v>
      </c>
      <c r="Q315" s="1" t="n">
        <v>0.075169</v>
      </c>
      <c r="R315" s="1" t="n">
        <v>0.074433</v>
      </c>
      <c r="S315" s="1" t="n">
        <v>0.054453</v>
      </c>
      <c r="T315" s="1" t="n">
        <v>0.04217</v>
      </c>
      <c r="U315" s="1" t="n">
        <v>0.022487</v>
      </c>
      <c r="V315" s="1" t="n">
        <v>0.000941</v>
      </c>
      <c r="W315" s="1" t="n">
        <v>0.000694</v>
      </c>
      <c r="X315" s="1" t="n">
        <v>0.00049</v>
      </c>
      <c r="Y315" s="1" t="n">
        <v>0.000411</v>
      </c>
      <c r="Z315" s="1" t="n">
        <v>0.000346</v>
      </c>
      <c r="AA315" s="1" t="n">
        <v>0.000315</v>
      </c>
      <c r="AB315" s="1" t="n">
        <v>0.000291</v>
      </c>
      <c r="AC315" s="1" t="n">
        <v>0.000256</v>
      </c>
      <c r="AD315" s="1" t="n">
        <v>0.000235</v>
      </c>
      <c r="AE315" s="1" t="n">
        <v>0.000245</v>
      </c>
      <c r="AF315" s="1" t="n">
        <v>0.000274</v>
      </c>
      <c r="AG315" s="1" t="n">
        <v>0.000295</v>
      </c>
      <c r="AH315" s="1" t="n">
        <v>0.000303</v>
      </c>
      <c r="AI315" s="1" t="n">
        <v>0.000294</v>
      </c>
      <c r="AJ315" s="1" t="n">
        <v>0.00027</v>
      </c>
      <c r="AK315" s="1" t="n">
        <v>0.000254</v>
      </c>
      <c r="AL315" s="1" t="n">
        <v>0.00023</v>
      </c>
      <c r="AM315" s="1" t="n">
        <v>0.000207</v>
      </c>
    </row>
    <row r="316" ht="18" customHeight="1">
      <c r="B316" t="n">
        <v>0.062</v>
      </c>
      <c r="C316" s="1" t="n">
        <v>0.043726</v>
      </c>
      <c r="D316" s="1" t="n">
        <v>0.051434</v>
      </c>
      <c r="E316" s="1" t="n">
        <v>0.051421</v>
      </c>
      <c r="F316" s="1" t="n">
        <v>0.051516</v>
      </c>
      <c r="G316" s="1" t="n">
        <v>0.051611</v>
      </c>
      <c r="H316" s="1" t="n">
        <v>0.052037</v>
      </c>
      <c r="I316" s="1" t="n">
        <v>0.05256</v>
      </c>
      <c r="J316" s="1" t="n">
        <v>0.052473</v>
      </c>
      <c r="K316" s="1" t="n">
        <v>0.051456</v>
      </c>
      <c r="L316" s="1" t="n">
        <v>0.050728</v>
      </c>
      <c r="M316" s="1" t="n">
        <v>0.04963</v>
      </c>
      <c r="N316" s="1" t="n">
        <v>0.048888</v>
      </c>
      <c r="O316" s="1" t="n">
        <v>0.048518</v>
      </c>
      <c r="P316" s="1" t="n">
        <v>0.048839</v>
      </c>
      <c r="Q316" s="1" t="n">
        <v>0.049089</v>
      </c>
      <c r="R316" s="1" t="n">
        <v>0.048769</v>
      </c>
      <c r="S316" s="1" t="n">
        <v>0.048526</v>
      </c>
      <c r="T316" s="1" t="n">
        <v>0.048099</v>
      </c>
      <c r="U316" s="1" t="n">
        <v>0.046615</v>
      </c>
      <c r="V316" s="1" t="n">
        <v>0.045385</v>
      </c>
      <c r="W316" s="1" t="n">
        <v>0.044934</v>
      </c>
      <c r="X316" s="1" t="n">
        <v>0.044989</v>
      </c>
      <c r="Y316" s="1" t="n">
        <v>0.045505</v>
      </c>
      <c r="Z316" s="1" t="n">
        <v>0.046345</v>
      </c>
      <c r="AA316" s="1" t="n">
        <v>0.047211</v>
      </c>
      <c r="AB316" s="1" t="n">
        <v>0.047663</v>
      </c>
      <c r="AC316" s="1" t="n">
        <v>0.047412</v>
      </c>
      <c r="AD316" s="1" t="n">
        <v>0.046911</v>
      </c>
      <c r="AE316" s="1" t="n">
        <v>0.046834</v>
      </c>
      <c r="AF316" s="1" t="n">
        <v>0.046789</v>
      </c>
      <c r="AG316" s="1" t="n">
        <v>0.04716</v>
      </c>
      <c r="AH316" s="1" t="n">
        <v>0.048026</v>
      </c>
      <c r="AI316" s="1" t="n">
        <v>0.049724</v>
      </c>
      <c r="AJ316" s="1" t="n">
        <v>0.051656</v>
      </c>
      <c r="AK316" s="1" t="n">
        <v>0.053127</v>
      </c>
      <c r="AL316" s="1" t="n">
        <v>0.055355</v>
      </c>
      <c r="AM316" s="1" t="n">
        <v>0.057637</v>
      </c>
    </row>
    <row r="317" ht="18" customHeight="1">
      <c r="B317" t="n">
        <v>0.062</v>
      </c>
      <c r="C317" s="1" t="n">
        <v>0.125464</v>
      </c>
      <c r="D317" s="1" t="n">
        <v>0.255552</v>
      </c>
      <c r="E317" s="1" t="n">
        <v>0.251357</v>
      </c>
      <c r="F317" s="1" t="n">
        <v>0.243243</v>
      </c>
      <c r="G317" s="1" t="n">
        <v>0.23732</v>
      </c>
      <c r="H317" s="1" t="n">
        <v>0.227787</v>
      </c>
      <c r="I317" s="1" t="n">
        <v>0.221805</v>
      </c>
      <c r="J317" s="1" t="n">
        <v>0.219417</v>
      </c>
      <c r="K317" s="1" t="n">
        <v>0.22054</v>
      </c>
      <c r="L317" s="1" t="n">
        <v>0.223018</v>
      </c>
      <c r="M317" s="1" t="n">
        <v>0.223329</v>
      </c>
      <c r="N317" s="1" t="n">
        <v>0.220526</v>
      </c>
      <c r="O317" s="1" t="n">
        <v>0.219091</v>
      </c>
      <c r="P317" s="1" t="n">
        <v>0.215071</v>
      </c>
      <c r="Q317" s="1" t="n">
        <v>0.210905</v>
      </c>
      <c r="R317" s="1" t="n">
        <v>0.206893</v>
      </c>
      <c r="S317" s="1" t="n">
        <v>0.206794</v>
      </c>
      <c r="T317" s="1" t="n">
        <v>0.209436</v>
      </c>
      <c r="U317" s="1" t="n">
        <v>0.215778</v>
      </c>
      <c r="V317" s="1" t="n">
        <v>0.21917</v>
      </c>
      <c r="W317" s="1" t="n">
        <v>0.217963</v>
      </c>
      <c r="X317" s="1" t="n">
        <v>0.210036</v>
      </c>
      <c r="Y317" s="1" t="n">
        <v>0.206651</v>
      </c>
      <c r="Z317" s="1" t="n">
        <v>0.203557</v>
      </c>
      <c r="AA317" s="1" t="n">
        <v>0.203292</v>
      </c>
      <c r="AB317" s="1" t="n">
        <v>0.207202</v>
      </c>
      <c r="AC317" s="1" t="n">
        <v>0.213817</v>
      </c>
      <c r="AD317" s="1" t="n">
        <v>0.21564</v>
      </c>
      <c r="AE317" s="1" t="n">
        <v>0.216095</v>
      </c>
      <c r="AF317" s="1" t="n">
        <v>0.215422</v>
      </c>
      <c r="AG317" s="1" t="n">
        <v>0.2103</v>
      </c>
      <c r="AH317" s="1" t="n">
        <v>0.206523</v>
      </c>
      <c r="AI317" s="1" t="n">
        <v>0.205514</v>
      </c>
      <c r="AJ317" s="1" t="n">
        <v>0.204463</v>
      </c>
      <c r="AK317" s="1" t="n">
        <v>0.202707</v>
      </c>
      <c r="AL317" s="1" t="n">
        <v>0.199932</v>
      </c>
      <c r="AM317" s="1" t="n">
        <v>0.197522</v>
      </c>
    </row>
    <row r="318"/>
    <row r="319">
      <c r="A319" t="inlineStr">
        <is>
          <t>Ibuprofen</t>
        </is>
      </c>
    </row>
    <row r="320">
      <c r="A320" t="inlineStr">
        <is>
          <t>Scale</t>
        </is>
      </c>
      <c r="C320" t="n">
        <v>0</v>
      </c>
      <c r="D320" t="n">
        <v>2</v>
      </c>
      <c r="E320" t="n">
        <v>3</v>
      </c>
      <c r="F320" t="n">
        <v>4</v>
      </c>
      <c r="G320" t="n">
        <v>5</v>
      </c>
      <c r="H320" t="n">
        <v>7</v>
      </c>
      <c r="I320" t="n">
        <v>9</v>
      </c>
      <c r="J320" t="n">
        <v>12</v>
      </c>
      <c r="K320" t="n">
        <v>14</v>
      </c>
      <c r="L320" t="n">
        <v>15</v>
      </c>
      <c r="M320" t="n">
        <v>16</v>
      </c>
      <c r="N320" t="n">
        <v>17</v>
      </c>
      <c r="O320" t="n">
        <v>18</v>
      </c>
      <c r="P320" t="n">
        <v>27</v>
      </c>
      <c r="Q320" t="n">
        <v>29</v>
      </c>
      <c r="R320" t="n">
        <v>30</v>
      </c>
      <c r="S320" t="n">
        <v>32</v>
      </c>
      <c r="T320" t="n">
        <v>34</v>
      </c>
      <c r="U320" t="n">
        <v>37</v>
      </c>
      <c r="V320" t="n">
        <v>39</v>
      </c>
      <c r="W320" t="n">
        <v>40</v>
      </c>
      <c r="X320" t="n">
        <v>41</v>
      </c>
      <c r="Y320" t="n">
        <v>42</v>
      </c>
      <c r="Z320" t="n">
        <v>44</v>
      </c>
      <c r="AA320" t="n">
        <v>49</v>
      </c>
      <c r="AB320" t="n">
        <v>52</v>
      </c>
      <c r="AC320" t="n">
        <v>53</v>
      </c>
      <c r="AD320" t="n">
        <v>54</v>
      </c>
      <c r="AE320" t="n">
        <v>55</v>
      </c>
      <c r="AF320" t="n">
        <v>57</v>
      </c>
      <c r="AG320" t="n">
        <v>59</v>
      </c>
      <c r="AH320" t="n">
        <v>60</v>
      </c>
      <c r="AI320" t="n">
        <v>62</v>
      </c>
      <c r="AJ320" t="n">
        <v>64</v>
      </c>
      <c r="AK320" t="n">
        <v>65</v>
      </c>
      <c r="AL320" t="n">
        <v>69</v>
      </c>
      <c r="AM320" t="n">
        <v>74</v>
      </c>
      <c r="AN320" t="n">
        <v>75</v>
      </c>
      <c r="AO320" t="n">
        <v>76</v>
      </c>
      <c r="AP320" t="n">
        <v>77</v>
      </c>
      <c r="AQ320" t="n">
        <v>79</v>
      </c>
      <c r="AR320" t="n">
        <v>80</v>
      </c>
      <c r="AS320" t="n">
        <v>81</v>
      </c>
      <c r="AT320" t="n">
        <v>82</v>
      </c>
      <c r="AU320" t="n">
        <v>84</v>
      </c>
      <c r="AV320" t="n">
        <v>85</v>
      </c>
      <c r="AW320" t="n">
        <v>86</v>
      </c>
      <c r="AX320" t="n">
        <v>87</v>
      </c>
      <c r="AY320" t="n">
        <v>89</v>
      </c>
      <c r="AZ320" t="n">
        <v>90</v>
      </c>
      <c r="BA320" t="n">
        <v>91</v>
      </c>
      <c r="BB320" t="n">
        <v>92</v>
      </c>
      <c r="BC320" t="n">
        <v>94</v>
      </c>
      <c r="BD320" t="n">
        <v>95</v>
      </c>
    </row>
    <row r="321" ht="18" customHeight="1">
      <c r="B321" t="n">
        <v>200</v>
      </c>
      <c r="C321" s="1" t="n">
        <v>0.001656</v>
      </c>
      <c r="D321" s="1" t="n">
        <v>0.001281</v>
      </c>
      <c r="E321" s="1" t="n">
        <v>0.003672</v>
      </c>
      <c r="F321" s="1" t="n">
        <v>0.004507</v>
      </c>
      <c r="G321" s="1" t="n">
        <v>0.005341</v>
      </c>
      <c r="H321" s="1" t="n">
        <v>0.006646</v>
      </c>
      <c r="I321" s="1" t="n">
        <v>0.000929</v>
      </c>
      <c r="J321" s="1" t="n">
        <v>0.00397</v>
      </c>
      <c r="K321" s="1" t="n">
        <v>0.001797</v>
      </c>
      <c r="L321" s="1" t="n">
        <v>0.002781</v>
      </c>
      <c r="M321" s="1" t="n">
        <v>0.004748</v>
      </c>
      <c r="N321" s="1" t="n">
        <v>0.002703</v>
      </c>
      <c r="O321" s="1" t="n">
        <v>0.002827</v>
      </c>
      <c r="P321" s="1" t="n">
        <v>0.001617</v>
      </c>
      <c r="Q321" s="1" t="n">
        <v>0.001854</v>
      </c>
      <c r="R321" s="1" t="n">
        <v>0.001944</v>
      </c>
      <c r="S321" s="1" t="n">
        <v>0.001861</v>
      </c>
      <c r="T321" s="1" t="n">
        <v>0.001013</v>
      </c>
      <c r="U321" s="1" t="n">
        <v>0.001542</v>
      </c>
      <c r="V321" s="1" t="n">
        <v>0.001789</v>
      </c>
      <c r="W321" s="1" t="n">
        <v>0.001584</v>
      </c>
      <c r="X321" s="1" t="n">
        <v>0.001626</v>
      </c>
      <c r="Y321" s="1" t="n">
        <v>0.001669</v>
      </c>
      <c r="Z321" s="1" t="n">
        <v>0.001717</v>
      </c>
      <c r="AA321" s="1" t="n">
        <v>0.001573</v>
      </c>
      <c r="AB321" s="1" t="n">
        <v>0.001426</v>
      </c>
      <c r="AC321" s="1" t="n">
        <v>0.001484</v>
      </c>
      <c r="AD321" s="1" t="n">
        <v>0.001542</v>
      </c>
      <c r="AE321" s="1" t="n">
        <v>0.001386</v>
      </c>
      <c r="AF321" s="1" t="n">
        <v>0.001339</v>
      </c>
      <c r="AG321" s="1" t="n">
        <v>0.001316</v>
      </c>
      <c r="AH321" s="1" t="n">
        <v>0.001471</v>
      </c>
      <c r="AI321" s="1" t="n">
        <v>0.001281</v>
      </c>
      <c r="AJ321" s="1" t="n">
        <v>0.001778</v>
      </c>
      <c r="AK321" s="1" t="n">
        <v>0.001404</v>
      </c>
      <c r="AL321" s="1" t="n">
        <v>0.002839</v>
      </c>
      <c r="AM321" s="1" t="n">
        <v>0.001724</v>
      </c>
      <c r="AN321" s="1" t="n">
        <v>0.001325</v>
      </c>
      <c r="AO321" s="1" t="n">
        <v>0.001478</v>
      </c>
      <c r="AP321" s="1" t="n">
        <v>0.001631</v>
      </c>
      <c r="AQ321" s="1" t="n">
        <v>0.001364</v>
      </c>
      <c r="AR321" s="1" t="n">
        <v>0.001397</v>
      </c>
      <c r="AS321" s="1" t="n">
        <v>0.001809</v>
      </c>
      <c r="AT321" s="1" t="n">
        <v>0.002221</v>
      </c>
      <c r="AU321" s="1" t="n">
        <v>0.001531</v>
      </c>
      <c r="AV321" s="1" t="n">
        <v>0.001623</v>
      </c>
      <c r="AW321" s="1" t="n">
        <v>0.001622</v>
      </c>
      <c r="AX321" s="1" t="n">
        <v>0.001621</v>
      </c>
      <c r="AY321" s="1" t="n">
        <v>0.001403</v>
      </c>
      <c r="AZ321" s="1" t="n">
        <v>0.001368</v>
      </c>
      <c r="BA321" s="1" t="n">
        <v>0.001337</v>
      </c>
      <c r="BB321" s="1" t="n">
        <v>0.001307</v>
      </c>
      <c r="BC321" s="1" t="n">
        <v>0.001276</v>
      </c>
      <c r="BD321" s="1" t="n">
        <v>0.001528</v>
      </c>
    </row>
    <row r="322" ht="18" customHeight="1">
      <c r="B322" t="n">
        <v>200</v>
      </c>
      <c r="C322" s="1" t="n">
        <v>0.014892</v>
      </c>
      <c r="D322" s="1" t="n">
        <v>0.015431</v>
      </c>
      <c r="E322" s="1" t="n">
        <v>0.016154</v>
      </c>
      <c r="F322" s="1" t="n">
        <v>0.016018</v>
      </c>
      <c r="G322" s="1" t="n">
        <v>0.015883</v>
      </c>
      <c r="H322" s="1" t="n">
        <v>0.016213</v>
      </c>
      <c r="I322" s="1" t="n">
        <v>0.01407</v>
      </c>
      <c r="J322" s="1" t="n">
        <v>0.00797</v>
      </c>
      <c r="K322" s="1" t="n">
        <v>0.006055</v>
      </c>
      <c r="L322" s="1" t="n">
        <v>0.005289</v>
      </c>
      <c r="M322" s="1" t="n">
        <v>0.002744</v>
      </c>
      <c r="N322" s="1" t="n">
        <v>0.00573</v>
      </c>
      <c r="O322" s="1" t="n">
        <v>0.002053</v>
      </c>
      <c r="P322" s="1" t="n">
        <v>0.008208</v>
      </c>
      <c r="Q322" s="1" t="n">
        <v>0.010312</v>
      </c>
      <c r="R322" s="1" t="n">
        <v>0.001134</v>
      </c>
      <c r="S322" s="1" t="n">
        <v>0.013637</v>
      </c>
      <c r="T322" s="1" t="n">
        <v>0.014156</v>
      </c>
      <c r="U322" s="1" t="n">
        <v>0.01676</v>
      </c>
      <c r="V322" s="1" t="n">
        <v>0.014617</v>
      </c>
      <c r="W322" s="1" t="n">
        <v>0.015669</v>
      </c>
      <c r="X322" s="1" t="n">
        <v>0.018399</v>
      </c>
      <c r="Y322" s="1" t="n">
        <v>0.021128</v>
      </c>
      <c r="Z322" s="1" t="n">
        <v>0.020017</v>
      </c>
      <c r="AA322" s="1" t="n">
        <v>0.022063</v>
      </c>
      <c r="AB322" s="1" t="n">
        <v>0.023718</v>
      </c>
      <c r="AC322" s="1" t="n">
        <v>0.022408</v>
      </c>
      <c r="AD322" s="1" t="n">
        <v>0.021098</v>
      </c>
      <c r="AE322" s="1" t="n">
        <v>0.020679</v>
      </c>
      <c r="AF322" s="1" t="n">
        <v>0.020329</v>
      </c>
      <c r="AG322" s="1" t="n">
        <v>0.022731</v>
      </c>
      <c r="AH322" s="1" t="n">
        <v>0.02318</v>
      </c>
      <c r="AI322" s="1" t="n">
        <v>0.023337</v>
      </c>
      <c r="AJ322" s="1" t="n">
        <v>0.023261</v>
      </c>
      <c r="AK322" s="1" t="n">
        <v>0.022353</v>
      </c>
      <c r="AL322" s="1" t="n">
        <v>0.025029</v>
      </c>
      <c r="AM322" s="1" t="n">
        <v>0.024463</v>
      </c>
      <c r="AN322" s="1" t="n">
        <v>0.023674</v>
      </c>
      <c r="AO322" s="1" t="n">
        <v>0.02262</v>
      </c>
      <c r="AP322" s="1" t="n">
        <v>0.021566</v>
      </c>
      <c r="AQ322" s="1" t="n">
        <v>0.020451</v>
      </c>
      <c r="AR322" s="1" t="n">
        <v>0.021767</v>
      </c>
      <c r="AS322" s="1" t="n">
        <v>0.022208</v>
      </c>
      <c r="AT322" s="1" t="n">
        <v>0.022649</v>
      </c>
      <c r="AU322" s="1" t="n">
        <v>0.020663</v>
      </c>
      <c r="AV322" s="1" t="n">
        <v>0.019825</v>
      </c>
      <c r="AW322" s="1" t="n">
        <v>0.018987</v>
      </c>
      <c r="AX322" s="1" t="n">
        <v>0.019145</v>
      </c>
      <c r="AY322" s="1" t="n">
        <v>0.016934</v>
      </c>
      <c r="AZ322" s="1" t="n">
        <v>0.016942</v>
      </c>
      <c r="BA322" s="1" t="n">
        <v>0.016949</v>
      </c>
      <c r="BB322" s="1" t="n">
        <v>0.016792</v>
      </c>
      <c r="BC322" s="1" t="n">
        <v>0.017344</v>
      </c>
      <c r="BD322" s="1" t="n">
        <v>0.016945</v>
      </c>
    </row>
    <row r="323" ht="18" customHeight="1">
      <c r="B323" t="n">
        <v>200</v>
      </c>
      <c r="C323" s="1" t="n">
        <v>0.000552</v>
      </c>
      <c r="D323" s="1" t="n">
        <v>0.000517</v>
      </c>
      <c r="E323" s="1" t="n">
        <v>0.000535</v>
      </c>
      <c r="F323" s="1" t="n">
        <v>0.00049</v>
      </c>
      <c r="G323" s="1" t="n">
        <v>0.000445</v>
      </c>
      <c r="H323" s="1" t="n">
        <v>0.000452</v>
      </c>
      <c r="I323" s="1" t="n">
        <v>0.000928</v>
      </c>
      <c r="J323" s="1" t="n">
        <v>0.00052</v>
      </c>
      <c r="K323" s="1" t="n">
        <v>0.00051</v>
      </c>
      <c r="L323" s="1" t="n">
        <v>0.000491</v>
      </c>
      <c r="M323" s="1" t="n">
        <v>0.001193</v>
      </c>
      <c r="N323" s="1" t="n">
        <v>0.000541</v>
      </c>
      <c r="O323" s="1" t="n">
        <v>0.002143</v>
      </c>
      <c r="P323" s="1" t="n">
        <v>0.000842</v>
      </c>
      <c r="Q323" s="1" t="n">
        <v>0.000785</v>
      </c>
      <c r="R323" s="1" t="n">
        <v>0.000695</v>
      </c>
      <c r="S323" s="1" t="n">
        <v>0.000783</v>
      </c>
      <c r="T323" s="1" t="n">
        <v>0.000684</v>
      </c>
      <c r="U323" s="1" t="n">
        <v>0.00059</v>
      </c>
      <c r="V323" s="1" t="n">
        <v>0.000792</v>
      </c>
      <c r="W323" s="1" t="n">
        <v>0.000617</v>
      </c>
      <c r="X323" s="1" t="n">
        <v>0.00183</v>
      </c>
      <c r="Y323" s="1" t="n">
        <v>0.000705</v>
      </c>
      <c r="Z323" s="1" t="n">
        <v>0.000654</v>
      </c>
      <c r="AA323" s="1" t="n">
        <v>0.000877</v>
      </c>
      <c r="AB323" s="1" t="n">
        <v>0.001067</v>
      </c>
      <c r="AC323" s="1" t="n">
        <v>0.00135</v>
      </c>
      <c r="AD323" s="1" t="n">
        <v>0.001633</v>
      </c>
      <c r="AE323" s="1" t="n">
        <v>0.001447</v>
      </c>
      <c r="AF323" s="1" t="n">
        <v>0.001435</v>
      </c>
      <c r="AG323" s="1" t="n">
        <v>0.001248</v>
      </c>
      <c r="AH323" s="1" t="n">
        <v>0.001036</v>
      </c>
      <c r="AI323" s="1" t="n">
        <v>0.000868</v>
      </c>
      <c r="AJ323" s="1" t="n">
        <v>0.000964</v>
      </c>
      <c r="AK323" s="1" t="n">
        <v>0.000923</v>
      </c>
      <c r="AL323" s="1" t="n">
        <v>0.002106</v>
      </c>
      <c r="AM323" s="1" t="n">
        <v>0.0006890000000000001</v>
      </c>
      <c r="AN323" s="1" t="n">
        <v>0.000436</v>
      </c>
      <c r="AO323" s="1" t="n">
        <v>0.000479</v>
      </c>
      <c r="AP323" s="1" t="n">
        <v>0.000523</v>
      </c>
      <c r="AQ323" s="1" t="n">
        <v>0.000596</v>
      </c>
      <c r="AR323" s="1" t="n">
        <v>0.000605</v>
      </c>
      <c r="AS323" s="1" t="n">
        <v>0.000615</v>
      </c>
      <c r="AT323" s="1" t="n">
        <v>0.000788</v>
      </c>
      <c r="AU323" s="1" t="n">
        <v>0.001032</v>
      </c>
      <c r="AV323" s="1" t="n">
        <v>0.001025</v>
      </c>
      <c r="AW323" s="1" t="n">
        <v>0.001019</v>
      </c>
      <c r="AX323" s="1" t="n">
        <v>0.001024</v>
      </c>
      <c r="AY323" s="1" t="n">
        <v>0.000965</v>
      </c>
      <c r="AZ323" s="1" t="n">
        <v>0.000907</v>
      </c>
      <c r="BA323" s="1" t="n">
        <v>0.00085</v>
      </c>
      <c r="BB323" s="1" t="n">
        <v>0.001077</v>
      </c>
      <c r="BC323" s="1" t="n">
        <v>0.000796</v>
      </c>
      <c r="BD323" s="1" t="n">
        <v>0.0009</v>
      </c>
    </row>
    <row r="324" ht="18" customHeight="1">
      <c r="B324" t="n">
        <v>100</v>
      </c>
      <c r="C324" s="1" t="n">
        <v>0.00593</v>
      </c>
      <c r="D324" s="1" t="n">
        <v>0.00406</v>
      </c>
      <c r="E324" s="1" t="n">
        <v>0.004008</v>
      </c>
      <c r="F324" s="1" t="n">
        <v>0.004235</v>
      </c>
      <c r="G324" s="1" t="n">
        <v>0.004462</v>
      </c>
      <c r="H324" s="1" t="n">
        <v>0.00442</v>
      </c>
      <c r="I324" s="1" t="n">
        <v>0.000553</v>
      </c>
      <c r="J324" s="1" t="n">
        <v>0.009209</v>
      </c>
      <c r="K324" s="1" t="n">
        <v>0.004068</v>
      </c>
      <c r="L324" s="1" t="n">
        <v>0.007583</v>
      </c>
      <c r="M324" s="1" t="n">
        <v>0.011099</v>
      </c>
      <c r="N324" s="1" t="n">
        <v>0.006809</v>
      </c>
      <c r="O324" s="1" t="n">
        <v>0.003649</v>
      </c>
      <c r="P324" s="1" t="n">
        <v>0.008668</v>
      </c>
      <c r="Q324" s="1" t="n">
        <v>0.004146</v>
      </c>
      <c r="R324" s="1" t="n">
        <v>0.007548</v>
      </c>
      <c r="S324" s="1" t="n">
        <v>0.008423</v>
      </c>
      <c r="T324" s="1" t="n">
        <v>0.006872</v>
      </c>
      <c r="U324" s="1" t="n">
        <v>0.008541999999999999</v>
      </c>
      <c r="V324" s="1" t="n">
        <v>0.007856999999999999</v>
      </c>
      <c r="W324" s="1" t="n">
        <v>0.004748</v>
      </c>
      <c r="X324" s="1" t="n">
        <v>0.006169</v>
      </c>
      <c r="Y324" s="1" t="n">
        <v>0.007589</v>
      </c>
      <c r="Z324" s="1" t="n">
        <v>0.008312</v>
      </c>
      <c r="AA324" s="1" t="n">
        <v>0.009107000000000001</v>
      </c>
      <c r="AB324" s="1" t="n">
        <v>0.007548</v>
      </c>
      <c r="AC324" s="1" t="n">
        <v>0.001047</v>
      </c>
      <c r="AD324" s="1" t="n">
        <v>0.006607</v>
      </c>
      <c r="AE324" s="1" t="n">
        <v>0.006838</v>
      </c>
      <c r="AF324" s="1" t="n">
        <v>0.006306</v>
      </c>
      <c r="AG324" s="1" t="n">
        <v>0.007934999999999999</v>
      </c>
      <c r="AH324" s="1" t="n">
        <v>0.006152</v>
      </c>
      <c r="AI324" s="1" t="n">
        <v>0.004107</v>
      </c>
      <c r="AJ324" s="1" t="n">
        <v>0.001984</v>
      </c>
      <c r="AK324" s="1" t="n">
        <v>0.000923</v>
      </c>
      <c r="AL324" s="1" t="n">
        <v>0.010906</v>
      </c>
      <c r="AM324" s="1" t="n">
        <v>0.002788</v>
      </c>
      <c r="AN324" s="1" t="n">
        <v>0.002762</v>
      </c>
      <c r="AO324" s="1" t="n">
        <v>0.003174</v>
      </c>
      <c r="AP324" s="1" t="n">
        <v>0.003587</v>
      </c>
      <c r="AQ324" s="1" t="n">
        <v>0.00282</v>
      </c>
      <c r="AR324" s="1" t="n">
        <v>0.003433</v>
      </c>
      <c r="AS324" s="1" t="n">
        <v>0.003344</v>
      </c>
      <c r="AT324" s="1" t="n">
        <v>0.003254</v>
      </c>
      <c r="AU324" s="1" t="n">
        <v>0.005339</v>
      </c>
      <c r="AV324" s="1" t="n">
        <v>0.003102</v>
      </c>
      <c r="AW324" s="1" t="n">
        <v>0.003541</v>
      </c>
      <c r="AX324" s="1" t="n">
        <v>0.003981</v>
      </c>
      <c r="AY324" s="1" t="n">
        <v>0.005052</v>
      </c>
      <c r="AZ324" s="1" t="n">
        <v>0.002658</v>
      </c>
      <c r="BA324" s="1" t="n">
        <v>0.002871</v>
      </c>
      <c r="BB324" s="1" t="n">
        <v>0.003083</v>
      </c>
      <c r="BC324" s="1" t="n">
        <v>0.005061</v>
      </c>
      <c r="BD324" s="1" t="n">
        <v>0.005313</v>
      </c>
    </row>
    <row r="325" ht="18" customHeight="1">
      <c r="B325" t="n">
        <v>50</v>
      </c>
      <c r="C325" s="1" t="n">
        <v>0.000887</v>
      </c>
      <c r="D325" s="1" t="n">
        <v>0.001184</v>
      </c>
      <c r="E325" s="1" t="n">
        <v>0.001037</v>
      </c>
      <c r="F325" s="1" t="n">
        <v>0.000899</v>
      </c>
      <c r="G325" s="1" t="n">
        <v>0.00076</v>
      </c>
      <c r="H325" s="1" t="n">
        <v>0.000841</v>
      </c>
      <c r="I325" s="1" t="n">
        <v>0.003872</v>
      </c>
      <c r="J325" s="1" t="n">
        <v>0.000694</v>
      </c>
      <c r="K325" s="1" t="n">
        <v>0.002142</v>
      </c>
      <c r="L325" s="1" t="n">
        <v>0.000841</v>
      </c>
      <c r="M325" s="1" t="n">
        <v>0.0027</v>
      </c>
      <c r="N325" s="1" t="n">
        <v>0.000717</v>
      </c>
      <c r="O325" s="1" t="n">
        <v>0.002809</v>
      </c>
      <c r="P325" s="1" t="n">
        <v>0.001018</v>
      </c>
      <c r="Q325" s="1" t="n">
        <v>0.00128</v>
      </c>
      <c r="R325" s="1" t="n">
        <v>0.001346</v>
      </c>
      <c r="S325" s="1" t="n">
        <v>0.001517</v>
      </c>
      <c r="T325" s="1" t="n">
        <v>0.000844</v>
      </c>
      <c r="U325" s="1" t="n">
        <v>0.001371</v>
      </c>
      <c r="V325" s="1" t="n">
        <v>0.001011</v>
      </c>
      <c r="W325" s="1" t="n">
        <v>0.00099</v>
      </c>
      <c r="X325" s="1" t="n">
        <v>0.000973</v>
      </c>
      <c r="Y325" s="1" t="n">
        <v>0.000956</v>
      </c>
      <c r="Z325" s="1" t="n">
        <v>0.001019</v>
      </c>
      <c r="AA325" s="1" t="n">
        <v>0.000923</v>
      </c>
      <c r="AB325" s="1" t="n">
        <v>0.000899</v>
      </c>
      <c r="AC325" s="1" t="n">
        <v>0.00082</v>
      </c>
      <c r="AD325" s="1" t="n">
        <v>0.000741</v>
      </c>
      <c r="AE325" s="1" t="n">
        <v>0.000895</v>
      </c>
      <c r="AF325" s="1" t="n">
        <v>0.001086</v>
      </c>
      <c r="AG325" s="1" t="n">
        <v>0.000764</v>
      </c>
      <c r="AH325" s="1" t="n">
        <v>0.000619</v>
      </c>
      <c r="AI325" s="1" t="n">
        <v>0.00065</v>
      </c>
      <c r="AJ325" s="1" t="n">
        <v>0.000726</v>
      </c>
      <c r="AK325" s="1" t="n">
        <v>0.000761</v>
      </c>
      <c r="AL325" s="1" t="n">
        <v>0.000761</v>
      </c>
      <c r="AM325" s="1" t="n">
        <v>0.000767</v>
      </c>
      <c r="AN325" s="1" t="n">
        <v>0.000581</v>
      </c>
      <c r="AO325" s="1" t="n">
        <v>0.00061</v>
      </c>
      <c r="AP325" s="1" t="n">
        <v>0.000639</v>
      </c>
      <c r="AQ325" s="1" t="n">
        <v>0.0006669999999999999</v>
      </c>
      <c r="AR325" s="1" t="n">
        <v>0.0007560000000000001</v>
      </c>
      <c r="AS325" s="1" t="n">
        <v>0.00071</v>
      </c>
      <c r="AT325" s="1" t="n">
        <v>0.000665</v>
      </c>
      <c r="AU325" s="1" t="n">
        <v>0.000791</v>
      </c>
      <c r="AV325" s="1" t="n">
        <v>0.000782</v>
      </c>
      <c r="AW325" s="1" t="n">
        <v>0.0008140000000000001</v>
      </c>
      <c r="AX325" s="1" t="n">
        <v>0.000847</v>
      </c>
      <c r="AY325" s="1" t="n">
        <v>0.000899</v>
      </c>
      <c r="AZ325" s="1" t="n">
        <v>0.00088</v>
      </c>
      <c r="BA325" s="1" t="n">
        <v>0.000825</v>
      </c>
      <c r="BB325" s="1" t="n">
        <v>0.000771</v>
      </c>
      <c r="BC325" s="1" t="n">
        <v>0.0007560000000000001</v>
      </c>
      <c r="BD325" s="1" t="n">
        <v>0.00072</v>
      </c>
    </row>
    <row r="326" ht="18" customHeight="1">
      <c r="B326" t="n">
        <v>50</v>
      </c>
      <c r="C326" s="1" t="n">
        <v>0.006627</v>
      </c>
      <c r="D326" s="1" t="n">
        <v>0.00643</v>
      </c>
      <c r="E326" s="1" t="n">
        <v>0.005281</v>
      </c>
      <c r="F326" s="1" t="n">
        <v>0.005551</v>
      </c>
      <c r="G326" s="1" t="n">
        <v>0.005822</v>
      </c>
      <c r="H326" s="1" t="n">
        <v>0.005469</v>
      </c>
      <c r="I326" s="1" t="n">
        <v>0.005871</v>
      </c>
      <c r="J326" s="1" t="n">
        <v>0.003324</v>
      </c>
      <c r="K326" s="1" t="n">
        <v>0.003415</v>
      </c>
      <c r="L326" s="1" t="n">
        <v>0.002668</v>
      </c>
      <c r="M326" s="1" t="n">
        <v>0.002327</v>
      </c>
      <c r="N326" s="1" t="n">
        <v>0.002663</v>
      </c>
      <c r="O326" s="1" t="n">
        <v>0.001487</v>
      </c>
      <c r="P326" s="1" t="n">
        <v>0.001187</v>
      </c>
      <c r="Q326" s="1" t="n">
        <v>0.001574</v>
      </c>
      <c r="R326" s="1" t="n">
        <v>0.001224</v>
      </c>
      <c r="S326" s="1" t="n">
        <v>0.001371</v>
      </c>
      <c r="T326" s="1" t="n">
        <v>0.001327</v>
      </c>
      <c r="U326" s="1" t="n">
        <v>0.002171</v>
      </c>
      <c r="V326" s="1" t="n">
        <v>0.002625</v>
      </c>
      <c r="W326" s="1" t="n">
        <v>0.002942</v>
      </c>
      <c r="X326" s="1" t="n">
        <v>0.002732</v>
      </c>
      <c r="Y326" s="1" t="n">
        <v>0.002522</v>
      </c>
      <c r="Z326" s="1" t="n">
        <v>0.002626</v>
      </c>
      <c r="AA326" s="1" t="n">
        <v>0.002731</v>
      </c>
      <c r="AB326" s="1" t="n">
        <v>0.003152</v>
      </c>
      <c r="AC326" s="1" t="n">
        <v>0.0033</v>
      </c>
      <c r="AD326" s="1" t="n">
        <v>0.003448</v>
      </c>
      <c r="AE326" s="1" t="n">
        <v>0.003187</v>
      </c>
      <c r="AF326" s="1" t="n">
        <v>0.003109</v>
      </c>
      <c r="AG326" s="1" t="n">
        <v>0.003724</v>
      </c>
      <c r="AH326" s="1" t="n">
        <v>0.003603</v>
      </c>
      <c r="AI326" s="1" t="n">
        <v>0.003618</v>
      </c>
      <c r="AJ326" s="1" t="n">
        <v>0.00406</v>
      </c>
      <c r="AK326" s="1" t="n">
        <v>0.003469</v>
      </c>
      <c r="AL326" s="1" t="n">
        <v>0.003155</v>
      </c>
      <c r="AM326" s="1" t="n">
        <v>0.002872</v>
      </c>
      <c r="AN326" s="1" t="n">
        <v>0.002581</v>
      </c>
      <c r="AO326" s="1" t="n">
        <v>0.002306</v>
      </c>
      <c r="AP326" s="1" t="n">
        <v>0.00203</v>
      </c>
      <c r="AQ326" s="1" t="n">
        <v>0.002328</v>
      </c>
      <c r="AR326" s="1" t="n">
        <v>0.002322</v>
      </c>
      <c r="AS326" s="1" t="n">
        <v>0.002152</v>
      </c>
      <c r="AT326" s="1" t="n">
        <v>0.001982</v>
      </c>
      <c r="AU326" s="1" t="n">
        <v>0.002469</v>
      </c>
      <c r="AV326" s="1" t="n">
        <v>0.002096</v>
      </c>
      <c r="AW326" s="1" t="n">
        <v>0.00213</v>
      </c>
      <c r="AX326" s="1" t="n">
        <v>0.002164</v>
      </c>
      <c r="AY326" s="1" t="n">
        <v>0.001872</v>
      </c>
      <c r="AZ326" s="1" t="n">
        <v>0.002298</v>
      </c>
      <c r="BA326" s="1" t="n">
        <v>0.00224</v>
      </c>
      <c r="BB326" s="1" t="n">
        <v>0.002182</v>
      </c>
      <c r="BC326" s="1" t="n">
        <v>0.001975</v>
      </c>
      <c r="BD326" s="1" t="n">
        <v>0.002582</v>
      </c>
    </row>
    <row r="327" ht="18" customHeight="1">
      <c r="B327" t="n">
        <v>50</v>
      </c>
      <c r="C327" s="1" t="n">
        <v>0.001915</v>
      </c>
      <c r="D327" s="1" t="n">
        <v>0.001428</v>
      </c>
      <c r="E327" s="1" t="n">
        <v>0.001485</v>
      </c>
      <c r="F327" s="1" t="n">
        <v>0.001509</v>
      </c>
      <c r="G327" s="1" t="n">
        <v>0.001533</v>
      </c>
      <c r="H327" s="1" t="n">
        <v>0.001604</v>
      </c>
      <c r="I327" s="1" t="n">
        <v>0.002928</v>
      </c>
      <c r="J327" s="1" t="n">
        <v>0.001559</v>
      </c>
      <c r="K327" s="1" t="n">
        <v>0.001537</v>
      </c>
      <c r="L327" s="1" t="n">
        <v>0.001875</v>
      </c>
      <c r="M327" s="1" t="n">
        <v>0.001951</v>
      </c>
      <c r="N327" s="1" t="n">
        <v>0.002028</v>
      </c>
      <c r="O327" s="1" t="n">
        <v>0.006746</v>
      </c>
      <c r="P327" s="1" t="n">
        <v>0.002703</v>
      </c>
      <c r="Q327" s="1" t="n">
        <v>0.002541</v>
      </c>
      <c r="R327" s="1" t="n">
        <v>0.001837</v>
      </c>
      <c r="S327" s="1" t="n">
        <v>0.002162</v>
      </c>
      <c r="T327" s="1" t="n">
        <v>0.002137</v>
      </c>
      <c r="U327" s="1" t="n">
        <v>0.002663</v>
      </c>
      <c r="V327" s="1" t="n">
        <v>0.002626</v>
      </c>
      <c r="W327" s="1" t="n">
        <v>0.003005</v>
      </c>
      <c r="X327" s="1" t="n">
        <v>0.004547</v>
      </c>
      <c r="Y327" s="1" t="n">
        <v>0.002937</v>
      </c>
      <c r="Z327" s="1" t="n">
        <v>0.002895</v>
      </c>
      <c r="AA327" s="1" t="n">
        <v>0.002107</v>
      </c>
      <c r="AB327" s="1" t="n">
        <v>0.001772</v>
      </c>
      <c r="AC327" s="1" t="n">
        <v>0.002153</v>
      </c>
      <c r="AD327" s="1" t="n">
        <v>0.002534</v>
      </c>
      <c r="AE327" s="1" t="n">
        <v>0.002125</v>
      </c>
      <c r="AF327" s="1" t="n">
        <v>0.00239</v>
      </c>
      <c r="AG327" s="1" t="n">
        <v>0.002938</v>
      </c>
      <c r="AH327" s="1" t="n">
        <v>0.003054</v>
      </c>
      <c r="AI327" s="1" t="n">
        <v>0.003857</v>
      </c>
      <c r="AJ327" s="1" t="n">
        <v>0.002127</v>
      </c>
      <c r="AK327" s="1" t="n">
        <v>0.002679</v>
      </c>
      <c r="AL327" s="1" t="n">
        <v>0.002487</v>
      </c>
      <c r="AM327" s="1" t="n">
        <v>0.002716</v>
      </c>
      <c r="AN327" s="1" t="n">
        <v>0.00282</v>
      </c>
      <c r="AO327" s="1" t="n">
        <v>0.002754</v>
      </c>
      <c r="AP327" s="1" t="n">
        <v>0.002688</v>
      </c>
      <c r="AQ327" s="1" t="n">
        <v>0.000947</v>
      </c>
      <c r="AR327" s="1" t="n">
        <v>0.001817</v>
      </c>
      <c r="AS327" s="1" t="n">
        <v>0.002686</v>
      </c>
      <c r="AT327" s="1" t="n">
        <v>0.002164</v>
      </c>
      <c r="AU327" s="1" t="n">
        <v>0.002009</v>
      </c>
      <c r="AV327" s="1" t="n">
        <v>0.00216</v>
      </c>
      <c r="AW327" s="1" t="n">
        <v>0.002311</v>
      </c>
      <c r="AX327" s="1" t="n">
        <v>0.002206</v>
      </c>
      <c r="AY327" s="1" t="n">
        <v>0.002195</v>
      </c>
      <c r="AZ327" s="1" t="n">
        <v>0.001958</v>
      </c>
      <c r="BA327" s="1" t="n">
        <v>0.001721</v>
      </c>
      <c r="BB327" s="1" t="n">
        <v>0.002239</v>
      </c>
      <c r="BC327" s="1" t="n">
        <v>0.002407</v>
      </c>
      <c r="BD327" s="1" t="n">
        <v>0.002258</v>
      </c>
    </row>
    <row r="328" ht="18" customHeight="1">
      <c r="B328" t="n">
        <v>50</v>
      </c>
      <c r="C328" s="1" t="n">
        <v>0.00344</v>
      </c>
      <c r="D328" s="1" t="n">
        <v>0.003137</v>
      </c>
      <c r="E328" s="1" t="n">
        <v>0.003985</v>
      </c>
      <c r="F328" s="1" t="n">
        <v>0.003021</v>
      </c>
      <c r="G328" s="1" t="n">
        <v>0.002058</v>
      </c>
      <c r="H328" s="1" t="n">
        <v>0.001848</v>
      </c>
      <c r="I328" s="1" t="n">
        <v>0.002081</v>
      </c>
      <c r="J328" s="1" t="n">
        <v>0.002191</v>
      </c>
      <c r="K328" s="1" t="n">
        <v>0.00337</v>
      </c>
      <c r="L328" s="1" t="n">
        <v>0.006661</v>
      </c>
      <c r="M328" s="1" t="n">
        <v>0.001932</v>
      </c>
      <c r="N328" s="1" t="n">
        <v>0.004727</v>
      </c>
      <c r="O328" s="1" t="n">
        <v>0.005619</v>
      </c>
      <c r="P328" s="1" t="n">
        <v>0.002324</v>
      </c>
      <c r="Q328" s="1" t="n">
        <v>0.002209</v>
      </c>
      <c r="R328" s="1" t="n">
        <v>0.002809</v>
      </c>
      <c r="S328" s="1" t="n">
        <v>0.002445</v>
      </c>
      <c r="T328" s="1" t="n">
        <v>0.002838</v>
      </c>
      <c r="U328" s="1" t="n">
        <v>0.003749</v>
      </c>
      <c r="V328" s="1" t="n">
        <v>0.006648</v>
      </c>
      <c r="W328" s="1" t="n">
        <v>0.009546000000000001</v>
      </c>
      <c r="X328" s="1" t="n">
        <v>0.003985</v>
      </c>
      <c r="Y328" s="1" t="n">
        <v>0.010962</v>
      </c>
      <c r="Z328" s="1" t="n">
        <v>0.015015</v>
      </c>
      <c r="AA328" s="1" t="n">
        <v>0.007237</v>
      </c>
      <c r="AB328" s="1" t="n">
        <v>0.005718</v>
      </c>
      <c r="AC328" s="1" t="n">
        <v>0.006393</v>
      </c>
      <c r="AD328" s="1" t="n">
        <v>0.007068</v>
      </c>
      <c r="AE328" s="1" t="n">
        <v>0.008083999999999999</v>
      </c>
      <c r="AF328" s="1" t="n">
        <v>0.004644</v>
      </c>
      <c r="AG328" s="1" t="n">
        <v>0.007703</v>
      </c>
      <c r="AH328" s="1" t="n">
        <v>0.006577</v>
      </c>
      <c r="AI328" s="1" t="n">
        <v>0.002856</v>
      </c>
      <c r="AJ328" s="1" t="n">
        <v>0.00339</v>
      </c>
      <c r="AK328" s="1" t="n">
        <v>0.004239</v>
      </c>
      <c r="AL328" s="1" t="n">
        <v>0.007683</v>
      </c>
      <c r="AM328" s="1" t="n">
        <v>0.007165</v>
      </c>
      <c r="AN328" s="1" t="n">
        <v>0.007314</v>
      </c>
      <c r="AO328" s="1" t="n">
        <v>0.005822</v>
      </c>
      <c r="AP328" s="1" t="n">
        <v>0.004331</v>
      </c>
      <c r="AQ328" s="1" t="n">
        <v>0.002553</v>
      </c>
      <c r="AR328" s="1" t="n">
        <v>0.002998</v>
      </c>
      <c r="AS328" s="1" t="n">
        <v>0.003443</v>
      </c>
      <c r="AT328" s="1" t="n">
        <v>0.003107</v>
      </c>
      <c r="AU328" s="1" t="n">
        <v>0.00325</v>
      </c>
      <c r="AV328" s="1" t="n">
        <v>0.003503</v>
      </c>
      <c r="AW328" s="1" t="n">
        <v>0.003757</v>
      </c>
      <c r="AX328" s="1" t="n">
        <v>0.00336</v>
      </c>
      <c r="AY328" s="1" t="n">
        <v>0.002814</v>
      </c>
      <c r="AZ328" s="1" t="n">
        <v>0.002333</v>
      </c>
      <c r="BA328" s="1" t="n">
        <v>0.001852</v>
      </c>
      <c r="BB328" s="1" t="n">
        <v>0.002351</v>
      </c>
      <c r="BC328" s="1" t="n">
        <v>0.002906</v>
      </c>
      <c r="BD328" s="1" t="n">
        <v>0.002333</v>
      </c>
    </row>
    <row r="329" ht="18" customHeight="1">
      <c r="B329" t="n">
        <v>25</v>
      </c>
      <c r="C329" s="1" t="inlineStr"/>
      <c r="D329" s="1" t="inlineStr"/>
      <c r="E329" s="1" t="inlineStr"/>
      <c r="F329" s="1" t="inlineStr"/>
      <c r="G329" s="1" t="n">
        <v>0.010428</v>
      </c>
      <c r="H329" s="1" t="n">
        <v>0.012223</v>
      </c>
      <c r="I329" s="1" t="n">
        <v>0.018823</v>
      </c>
      <c r="J329" s="1" t="n">
        <v>0.012605</v>
      </c>
      <c r="K329" s="1" t="n">
        <v>0.01474</v>
      </c>
      <c r="L329" s="1" t="n">
        <v>0.016392</v>
      </c>
      <c r="M329" s="1" t="n">
        <v>0.000744</v>
      </c>
      <c r="N329" s="1" t="n">
        <v>0.016842</v>
      </c>
      <c r="O329" s="1" t="n">
        <v>0.019718</v>
      </c>
      <c r="P329" s="1" t="n">
        <v>0.015433</v>
      </c>
      <c r="Q329" s="1" t="n">
        <v>0.001495</v>
      </c>
      <c r="R329" s="1" t="n">
        <v>0.010178</v>
      </c>
      <c r="S329" s="1" t="n">
        <v>0.013258</v>
      </c>
      <c r="T329" s="1" t="n">
        <v>0.011604</v>
      </c>
      <c r="U329" s="1" t="n">
        <v>0.008949</v>
      </c>
      <c r="V329" s="1" t="n">
        <v>0.008714</v>
      </c>
      <c r="W329" s="1" t="n">
        <v>0.009226</v>
      </c>
      <c r="X329" s="1" t="n">
        <v>0.009044999999999999</v>
      </c>
      <c r="Y329" s="1" t="n">
        <v>0.008865</v>
      </c>
      <c r="Z329" s="1" t="n">
        <v>0.006345</v>
      </c>
      <c r="AA329" s="1" t="n">
        <v>0.005954</v>
      </c>
      <c r="AB329" s="1" t="n">
        <v>0.006286</v>
      </c>
      <c r="AC329" s="1" t="n">
        <v>0.001796</v>
      </c>
      <c r="AD329" s="1" t="n">
        <v>0.005009</v>
      </c>
      <c r="AE329" s="1" t="n">
        <v>0.006176</v>
      </c>
      <c r="AF329" s="1" t="n">
        <v>0.005521</v>
      </c>
      <c r="AG329" s="1" t="n">
        <v>0.007707</v>
      </c>
      <c r="AH329" s="1" t="n">
        <v>0.008451</v>
      </c>
      <c r="AI329" s="1" t="n">
        <v>0.007691</v>
      </c>
      <c r="AJ329" s="1" t="n">
        <v>0.005866</v>
      </c>
      <c r="AK329" s="1" t="n">
        <v>0.005299</v>
      </c>
      <c r="AL329" s="1" t="n">
        <v>0.005594</v>
      </c>
      <c r="AM329" s="1" t="n">
        <v>0.006599</v>
      </c>
      <c r="AN329" s="1" t="n">
        <v>0.005444</v>
      </c>
      <c r="AO329" s="1" t="n">
        <v>0.005906</v>
      </c>
      <c r="AP329" s="1" t="n">
        <v>0.006368</v>
      </c>
      <c r="AQ329" s="1" t="n">
        <v>0.004833</v>
      </c>
      <c r="AR329" s="1" t="n">
        <v>0.005734</v>
      </c>
      <c r="AS329" s="1" t="n">
        <v>0.005385</v>
      </c>
      <c r="AT329" s="1" t="n">
        <v>0.005035</v>
      </c>
      <c r="AU329" s="1" t="n">
        <v>0.004338</v>
      </c>
      <c r="AV329" s="1" t="n">
        <v>0.003952</v>
      </c>
      <c r="AW329" s="1" t="n">
        <v>0.004015</v>
      </c>
      <c r="AX329" s="1" t="n">
        <v>0.004079</v>
      </c>
      <c r="AY329" s="1" t="n">
        <v>0.005912</v>
      </c>
      <c r="AZ329" s="1" t="n">
        <v>0.005168</v>
      </c>
      <c r="BA329" s="1" t="n">
        <v>0.004976</v>
      </c>
      <c r="BB329" s="1" t="n">
        <v>0.004784</v>
      </c>
      <c r="BC329" s="1" t="n">
        <v>0.007077</v>
      </c>
      <c r="BD329" s="1" t="n">
        <v>0.004934</v>
      </c>
    </row>
    <row r="330" ht="18" customHeight="1">
      <c r="B330" t="n">
        <v>25</v>
      </c>
      <c r="C330" s="1" t="n">
        <v>0.002415</v>
      </c>
      <c r="D330" s="1" t="n">
        <v>0.003013</v>
      </c>
      <c r="E330" s="1" t="n">
        <v>0.002616</v>
      </c>
      <c r="F330" s="1" t="n">
        <v>0.002263</v>
      </c>
      <c r="G330" s="1" t="n">
        <v>0.001909</v>
      </c>
      <c r="H330" s="1" t="n">
        <v>0.010167</v>
      </c>
      <c r="I330" s="1" t="n">
        <v>0.001323</v>
      </c>
      <c r="J330" s="1" t="n">
        <v>0.000789</v>
      </c>
      <c r="K330" s="1" t="n">
        <v>0.00169</v>
      </c>
      <c r="L330" s="1" t="n">
        <v>0.0033</v>
      </c>
      <c r="M330" s="1" t="n">
        <v>0.002209</v>
      </c>
      <c r="N330" s="1" t="n">
        <v>0.004381</v>
      </c>
      <c r="O330" s="1" t="n">
        <v>0.004554</v>
      </c>
      <c r="P330" s="1" t="n">
        <v>0.002489</v>
      </c>
      <c r="Q330" s="1" t="n">
        <v>0.001226</v>
      </c>
      <c r="R330" s="1" t="n">
        <v>0.000544</v>
      </c>
      <c r="S330" s="1" t="n">
        <v>0.001526</v>
      </c>
      <c r="T330" s="1" t="n">
        <v>0.001775</v>
      </c>
      <c r="U330" s="1" t="n">
        <v>0.003083</v>
      </c>
      <c r="V330" s="1" t="n">
        <v>0.002282</v>
      </c>
      <c r="W330" s="1" t="n">
        <v>0.001551</v>
      </c>
      <c r="X330" s="1" t="n">
        <v>0.002454</v>
      </c>
      <c r="Y330" s="1" t="n">
        <v>0.003356</v>
      </c>
      <c r="Z330" s="1" t="n">
        <v>0.005259</v>
      </c>
      <c r="AA330" s="1" t="n">
        <v>0.0081</v>
      </c>
      <c r="AB330" s="1" t="n">
        <v>0.007596</v>
      </c>
      <c r="AC330" s="1" t="n">
        <v>0.007265</v>
      </c>
      <c r="AD330" s="1" t="n">
        <v>0.006933</v>
      </c>
      <c r="AE330" s="1" t="n">
        <v>0.007112</v>
      </c>
      <c r="AF330" s="1" t="n">
        <v>0.004182</v>
      </c>
      <c r="AG330" s="1" t="n">
        <v>0.006876</v>
      </c>
      <c r="AH330" s="1" t="n">
        <v>0.005684</v>
      </c>
      <c r="AI330" s="1" t="n">
        <v>0.005498</v>
      </c>
      <c r="AJ330" s="1" t="n">
        <v>0.005251</v>
      </c>
      <c r="AK330" s="1" t="n">
        <v>0.005674</v>
      </c>
      <c r="AL330" s="1" t="n">
        <v>0.000893</v>
      </c>
      <c r="AM330" s="1" t="n">
        <v>0.000968</v>
      </c>
      <c r="AN330" s="1" t="n">
        <v>0.00299</v>
      </c>
      <c r="AO330" s="1" t="n">
        <v>0.002878</v>
      </c>
      <c r="AP330" s="1" t="n">
        <v>0.002766</v>
      </c>
      <c r="AQ330" s="1" t="n">
        <v>0.003267</v>
      </c>
      <c r="AR330" s="1" t="n">
        <v>0.003669</v>
      </c>
      <c r="AS330" s="1" t="n">
        <v>0.004071</v>
      </c>
      <c r="AT330" s="1" t="n">
        <v>0.003319</v>
      </c>
      <c r="AU330" s="1" t="n">
        <v>0.004466</v>
      </c>
      <c r="AV330" s="1" t="n">
        <v>0.004563</v>
      </c>
      <c r="AW330" s="1" t="n">
        <v>0.00466</v>
      </c>
      <c r="AX330" s="1" t="n">
        <v>0.005114</v>
      </c>
      <c r="AY330" s="1" t="n">
        <v>0.004525</v>
      </c>
      <c r="AZ330" s="1" t="n">
        <v>0.004821</v>
      </c>
      <c r="BA330" s="1" t="n">
        <v>0.005116</v>
      </c>
      <c r="BB330" s="1" t="n">
        <v>0.005789</v>
      </c>
      <c r="BC330" s="1" t="n">
        <v>0.00427</v>
      </c>
      <c r="BD330" s="1" t="n">
        <v>0.0043</v>
      </c>
    </row>
    <row r="331" ht="18" customHeight="1">
      <c r="B331" t="n">
        <v>12.5</v>
      </c>
      <c r="C331" s="1" t="n">
        <v>0.000586</v>
      </c>
      <c r="D331" s="1" t="n">
        <v>0.001963</v>
      </c>
      <c r="E331" s="1" t="n">
        <v>0.002087</v>
      </c>
      <c r="F331" s="1" t="n">
        <v>0.002429</v>
      </c>
      <c r="G331" s="1" t="n">
        <v>0.002771</v>
      </c>
      <c r="H331" s="1" t="n">
        <v>0.002989</v>
      </c>
      <c r="I331" s="1" t="n">
        <v>0.002942</v>
      </c>
      <c r="J331" s="1" t="n">
        <v>0.002821</v>
      </c>
      <c r="K331" s="1" t="n">
        <v>0.002516</v>
      </c>
      <c r="L331" s="1" t="n">
        <v>0.002364</v>
      </c>
      <c r="M331" s="1" t="n">
        <v>0.008857</v>
      </c>
      <c r="N331" s="1" t="n">
        <v>0.002228</v>
      </c>
      <c r="O331" s="1" t="n">
        <v>0.002143</v>
      </c>
      <c r="P331" s="1" t="n">
        <v>0.002056</v>
      </c>
      <c r="Q331" s="1" t="n">
        <v>0.001887</v>
      </c>
      <c r="R331" s="1" t="n">
        <v>0.001807</v>
      </c>
      <c r="S331" s="1" t="n">
        <v>0.00125</v>
      </c>
      <c r="T331" s="1" t="n">
        <v>0.001941</v>
      </c>
      <c r="U331" s="1" t="n">
        <v>0.002682</v>
      </c>
      <c r="V331" s="1" t="n">
        <v>0.001204</v>
      </c>
      <c r="W331" s="1" t="n">
        <v>0.001154</v>
      </c>
      <c r="X331" s="1" t="n">
        <v>0.001216</v>
      </c>
      <c r="Y331" s="1" t="n">
        <v>0.001277</v>
      </c>
      <c r="Z331" s="1" t="n">
        <v>0.001901</v>
      </c>
      <c r="AA331" s="1" t="n">
        <v>0.002082</v>
      </c>
      <c r="AB331" s="1" t="n">
        <v>0.00291</v>
      </c>
      <c r="AC331" s="1" t="n">
        <v>0.002249</v>
      </c>
      <c r="AD331" s="1" t="n">
        <v>0.001589</v>
      </c>
      <c r="AE331" s="1" t="n">
        <v>0.002253</v>
      </c>
      <c r="AF331" s="1" t="n">
        <v>0.002881</v>
      </c>
      <c r="AG331" s="1" t="n">
        <v>0.002604</v>
      </c>
      <c r="AH331" s="1" t="n">
        <v>0.003344</v>
      </c>
      <c r="AI331" s="1" t="n">
        <v>0.002357</v>
      </c>
      <c r="AJ331" s="1" t="n">
        <v>0.003084</v>
      </c>
      <c r="AK331" s="1" t="n">
        <v>0.002894</v>
      </c>
      <c r="AL331" s="1" t="n">
        <v>0.002575</v>
      </c>
      <c r="AM331" s="1" t="n">
        <v>0.002566</v>
      </c>
      <c r="AN331" s="1" t="n">
        <v>0.004168</v>
      </c>
      <c r="AO331" s="1" t="n">
        <v>0.003681</v>
      </c>
      <c r="AP331" s="1" t="n">
        <v>0.003193</v>
      </c>
      <c r="AQ331" s="1" t="n">
        <v>0.002653</v>
      </c>
      <c r="AR331" s="1" t="n">
        <v>0.002687</v>
      </c>
      <c r="AS331" s="1" t="n">
        <v>0.002564</v>
      </c>
      <c r="AT331" s="1" t="n">
        <v>0.00244</v>
      </c>
      <c r="AU331" s="1" t="n">
        <v>0.002211</v>
      </c>
      <c r="AV331" s="1" t="n">
        <v>0.002537</v>
      </c>
      <c r="AW331" s="1" t="n">
        <v>0.002513</v>
      </c>
      <c r="AX331" s="1" t="n">
        <v>0.002489</v>
      </c>
      <c r="AY331" s="1" t="n">
        <v>0.003416</v>
      </c>
      <c r="AZ331" s="1" t="n">
        <v>0.002833</v>
      </c>
      <c r="BA331" s="1" t="n">
        <v>0.002847</v>
      </c>
      <c r="BB331" s="1" t="n">
        <v>0.00286</v>
      </c>
      <c r="BC331" s="1" t="n">
        <v>0.002316</v>
      </c>
      <c r="BD331" s="1" t="n">
        <v>0.002046</v>
      </c>
    </row>
    <row r="332" ht="18" customHeight="1">
      <c r="B332" t="n">
        <v>12.5</v>
      </c>
      <c r="C332" s="1" t="n">
        <v>0.004157</v>
      </c>
      <c r="D332" s="1" t="n">
        <v>0.002465</v>
      </c>
      <c r="E332" s="1" t="n">
        <v>0.003323</v>
      </c>
      <c r="F332" s="1" t="n">
        <v>0.003151</v>
      </c>
      <c r="G332" s="1" t="n">
        <v>0.002979</v>
      </c>
      <c r="H332" s="1" t="n">
        <v>0.012223</v>
      </c>
      <c r="I332" s="1" t="n">
        <v>0.012235</v>
      </c>
      <c r="J332" s="1" t="n">
        <v>0.002206</v>
      </c>
      <c r="K332" s="1" t="n">
        <v>0.011111</v>
      </c>
      <c r="L332" s="1" t="n">
        <v>0.003159</v>
      </c>
      <c r="M332" s="1" t="n">
        <v>0.003924</v>
      </c>
      <c r="N332" s="1" t="n">
        <v>0.00469</v>
      </c>
      <c r="O332" s="1" t="n">
        <v>0.001766</v>
      </c>
      <c r="P332" s="1" t="n">
        <v>0.006566</v>
      </c>
      <c r="Q332" s="1" t="n">
        <v>0.009372</v>
      </c>
      <c r="R332" s="1" t="n">
        <v>0.005992</v>
      </c>
      <c r="S332" s="1" t="n">
        <v>0.005355</v>
      </c>
      <c r="T332" s="1" t="n">
        <v>0.005923</v>
      </c>
      <c r="U332" s="1" t="n">
        <v>0.000955</v>
      </c>
      <c r="V332" s="1" t="n">
        <v>0.006084</v>
      </c>
      <c r="W332" s="1" t="n">
        <v>0.007822000000000001</v>
      </c>
      <c r="X332" s="1" t="n">
        <v>0.008567999999999999</v>
      </c>
      <c r="Y332" s="1" t="n">
        <v>0.009313999999999999</v>
      </c>
      <c r="Z332" s="1" t="n">
        <v>0.009577</v>
      </c>
      <c r="AA332" s="1" t="n">
        <v>0.002481</v>
      </c>
      <c r="AB332" s="1" t="n">
        <v>0.005667</v>
      </c>
      <c r="AC332" s="1" t="n">
        <v>0.001379</v>
      </c>
      <c r="AD332" s="1" t="n">
        <v>0.006608</v>
      </c>
      <c r="AE332" s="1" t="n">
        <v>0.006946</v>
      </c>
      <c r="AF332" s="1" t="n">
        <v>0.00695</v>
      </c>
      <c r="AG332" s="1" t="n">
        <v>0.006321</v>
      </c>
      <c r="AH332" s="1" t="n">
        <v>0.006693</v>
      </c>
      <c r="AI332" s="1" t="n">
        <v>0.009247</v>
      </c>
      <c r="AJ332" s="1" t="n">
        <v>0.00736</v>
      </c>
      <c r="AK332" s="1" t="n">
        <v>0.005602</v>
      </c>
      <c r="AL332" s="1" t="n">
        <v>0.006013</v>
      </c>
      <c r="AM332" s="1" t="n">
        <v>0.004849</v>
      </c>
      <c r="AN332" s="1" t="n">
        <v>0.004882</v>
      </c>
      <c r="AO332" s="1" t="n">
        <v>0.004802</v>
      </c>
      <c r="AP332" s="1" t="n">
        <v>0.004723</v>
      </c>
      <c r="AQ332" s="1" t="n">
        <v>0.003685</v>
      </c>
      <c r="AR332" s="1" t="n">
        <v>0.003423</v>
      </c>
      <c r="AS332" s="1" t="n">
        <v>0.003358</v>
      </c>
      <c r="AT332" s="1" t="n">
        <v>0.003293</v>
      </c>
      <c r="AU332" s="1" t="n">
        <v>0.00306</v>
      </c>
      <c r="AV332" s="1" t="n">
        <v>0.002983</v>
      </c>
      <c r="AW332" s="1" t="n">
        <v>0.003403</v>
      </c>
      <c r="AX332" s="1" t="n">
        <v>0.003822</v>
      </c>
      <c r="AY332" s="1" t="n">
        <v>0.005022</v>
      </c>
      <c r="AZ332" s="1" t="n">
        <v>0.00447</v>
      </c>
      <c r="BA332" s="1" t="n">
        <v>0.003254</v>
      </c>
      <c r="BB332" s="1" t="n">
        <v>0.002038</v>
      </c>
      <c r="BC332" s="1" t="n">
        <v>0.00268</v>
      </c>
      <c r="BD332" s="1" t="n">
        <v>0.002461</v>
      </c>
    </row>
    <row r="333" ht="18" customHeight="1">
      <c r="A333" s="2" t="n">
        <v>0</v>
      </c>
      <c r="B333" t="n">
        <v>6.25</v>
      </c>
      <c r="C333" s="1" t="n">
        <v>0.002974</v>
      </c>
      <c r="D333" s="1" t="n">
        <v>0.003022</v>
      </c>
      <c r="E333" s="1" t="n">
        <v>0.001911</v>
      </c>
      <c r="F333" s="1" t="n">
        <v>0.002073</v>
      </c>
      <c r="G333" s="1" t="n">
        <v>0.002236</v>
      </c>
      <c r="H333" s="1" t="n">
        <v>0.001816</v>
      </c>
      <c r="I333" s="1" t="n">
        <v>0.001169</v>
      </c>
      <c r="J333" s="1" t="n">
        <v>0.002855</v>
      </c>
      <c r="K333" s="1" t="n">
        <v>0.001593</v>
      </c>
      <c r="L333" s="1" t="n">
        <v>0.001916</v>
      </c>
      <c r="M333" s="1" t="n">
        <v>0.002239</v>
      </c>
      <c r="N333" s="1" t="n">
        <v>0.004467</v>
      </c>
      <c r="O333" s="1" t="n">
        <v>0.002052</v>
      </c>
      <c r="P333" s="1" t="n">
        <v>0.001633</v>
      </c>
      <c r="Q333" s="1" t="n">
        <v>0.001696</v>
      </c>
      <c r="R333" s="1" t="n">
        <v>0.000958</v>
      </c>
      <c r="S333" s="1" t="n">
        <v>0.001623</v>
      </c>
      <c r="T333" s="1" t="n">
        <v>0.001387</v>
      </c>
      <c r="U333" s="1" t="n">
        <v>0.001579</v>
      </c>
      <c r="V333" s="1" t="n">
        <v>0.001404</v>
      </c>
      <c r="W333" s="1" t="n">
        <v>0.002094</v>
      </c>
      <c r="X333" s="1" t="n">
        <v>0.005982</v>
      </c>
      <c r="Y333" s="1" t="n">
        <v>0.001625</v>
      </c>
      <c r="Z333" s="1" t="n">
        <v>0.001604</v>
      </c>
      <c r="AA333" s="1" t="n">
        <v>0.002272</v>
      </c>
      <c r="AB333" s="1" t="n">
        <v>0.003445</v>
      </c>
      <c r="AC333" s="1" t="n">
        <v>0.002695</v>
      </c>
      <c r="AD333" s="1" t="n">
        <v>0.001944</v>
      </c>
      <c r="AE333" s="1" t="n">
        <v>0.001351</v>
      </c>
      <c r="AF333" s="1" t="n">
        <v>0.003097</v>
      </c>
      <c r="AG333" s="1" t="n">
        <v>0.001471</v>
      </c>
      <c r="AH333" s="1" t="n">
        <v>0.002761</v>
      </c>
      <c r="AI333" s="1" t="n">
        <v>0.00412</v>
      </c>
      <c r="AJ333" s="1" t="n">
        <v>0.004306</v>
      </c>
      <c r="AK333" s="1" t="n">
        <v>0.003408</v>
      </c>
      <c r="AL333" s="1" t="n">
        <v>0.00185</v>
      </c>
      <c r="AM333" s="1" t="n">
        <v>0.002402</v>
      </c>
      <c r="AN333" s="1" t="n">
        <v>0.001684</v>
      </c>
      <c r="AO333" s="1" t="n">
        <v>0.001722</v>
      </c>
      <c r="AP333" s="1" t="n">
        <v>0.00176</v>
      </c>
      <c r="AQ333" s="1" t="n">
        <v>0.00363</v>
      </c>
      <c r="AR333" s="1" t="n">
        <v>0.00289</v>
      </c>
      <c r="AS333" s="1" t="n">
        <v>0.003138</v>
      </c>
      <c r="AT333" s="1" t="n">
        <v>0.003386</v>
      </c>
      <c r="AU333" s="1" t="n">
        <v>0.002448</v>
      </c>
      <c r="AV333" s="1" t="n">
        <v>0.002395</v>
      </c>
      <c r="AW333" s="1" t="n">
        <v>0.002053</v>
      </c>
      <c r="AX333" s="1" t="n">
        <v>0.001712</v>
      </c>
      <c r="AY333" s="1" t="n">
        <v>0.001766</v>
      </c>
      <c r="AZ333" s="1" t="n">
        <v>0.002275</v>
      </c>
      <c r="BA333" s="1" t="n">
        <v>0.002421</v>
      </c>
      <c r="BB333" s="1" t="n">
        <v>0.002567</v>
      </c>
      <c r="BC333" s="1" t="n">
        <v>0.002744</v>
      </c>
      <c r="BD333" s="1" t="n">
        <v>0.002572</v>
      </c>
    </row>
    <row r="334" ht="18" customHeight="1">
      <c r="A334" s="2" t="n">
        <v>0.05</v>
      </c>
      <c r="B334" t="n">
        <v>6.25</v>
      </c>
      <c r="C334" s="1" t="n">
        <v>0.008621</v>
      </c>
      <c r="D334" s="1" t="n">
        <v>0.009365</v>
      </c>
      <c r="E334" s="1" t="n">
        <v>0.009634999999999999</v>
      </c>
      <c r="F334" s="1" t="n">
        <v>0.008406</v>
      </c>
      <c r="G334" s="1" t="n">
        <v>0.007177</v>
      </c>
      <c r="H334" s="1" t="n">
        <v>0.004882</v>
      </c>
      <c r="I334" s="1" t="n">
        <v>0.001991</v>
      </c>
      <c r="J334" s="1" t="n">
        <v>0.009502999999999999</v>
      </c>
      <c r="K334" s="1" t="n">
        <v>0.004775</v>
      </c>
      <c r="L334" s="1" t="n">
        <v>0.007967999999999999</v>
      </c>
      <c r="M334" s="1" t="n">
        <v>0.001323</v>
      </c>
      <c r="N334" s="1" t="n">
        <v>0.006899</v>
      </c>
      <c r="O334" s="1" t="n">
        <v>0.001713</v>
      </c>
      <c r="P334" s="1" t="n">
        <v>0.004156</v>
      </c>
      <c r="Q334" s="1" t="n">
        <v>0.003263</v>
      </c>
      <c r="R334" s="1" t="n">
        <v>0.001807</v>
      </c>
      <c r="S334" s="1" t="n">
        <v>0.00197</v>
      </c>
      <c r="T334" s="1" t="n">
        <v>0.001955</v>
      </c>
      <c r="U334" s="1" t="n">
        <v>0.002732</v>
      </c>
      <c r="V334" s="1" t="n">
        <v>0.005593</v>
      </c>
      <c r="W334" s="1" t="n">
        <v>0.006967</v>
      </c>
      <c r="X334" s="1" t="n">
        <v>0.005057</v>
      </c>
      <c r="Y334" s="1" t="n">
        <v>0.006384</v>
      </c>
      <c r="Z334" s="1" t="n">
        <v>0.007272</v>
      </c>
      <c r="AA334" s="1" t="n">
        <v>0.008092</v>
      </c>
      <c r="AB334" s="1" t="n">
        <v>0.007939</v>
      </c>
      <c r="AC334" s="1" t="n">
        <v>0.007624</v>
      </c>
      <c r="AD334" s="1" t="n">
        <v>0.00731</v>
      </c>
      <c r="AE334" s="1" t="n">
        <v>0.007809</v>
      </c>
      <c r="AF334" s="1" t="n">
        <v>0.008300999999999999</v>
      </c>
      <c r="AG334" s="1" t="n">
        <v>0.00739</v>
      </c>
      <c r="AH334" s="1" t="n">
        <v>0.006579</v>
      </c>
      <c r="AI334" s="1" t="n">
        <v>0.007686</v>
      </c>
      <c r="AJ334" s="1" t="n">
        <v>0.006599</v>
      </c>
      <c r="AK334" s="1" t="n">
        <v>0.007327</v>
      </c>
      <c r="AL334" s="1" t="n">
        <v>0.00311</v>
      </c>
      <c r="AM334" s="1" t="n">
        <v>0.002029</v>
      </c>
      <c r="AN334" s="1" t="n">
        <v>0.002581</v>
      </c>
      <c r="AO334" s="1" t="n">
        <v>0.002578</v>
      </c>
      <c r="AP334" s="1" t="n">
        <v>0.002576</v>
      </c>
      <c r="AQ334" s="1" t="n">
        <v>0.003502</v>
      </c>
      <c r="AR334" s="1" t="n">
        <v>0.00402</v>
      </c>
      <c r="AS334" s="1" t="n">
        <v>0.002982</v>
      </c>
      <c r="AT334" s="1" t="n">
        <v>0.001944</v>
      </c>
      <c r="AU334" s="1" t="n">
        <v>0.000564</v>
      </c>
      <c r="AV334" s="1" t="n">
        <v>0.001862</v>
      </c>
      <c r="AW334" s="1" t="n">
        <v>0.001785</v>
      </c>
      <c r="AX334" s="1" t="n">
        <v>0.001707</v>
      </c>
      <c r="AY334" s="1" t="n">
        <v>0.001434</v>
      </c>
      <c r="AZ334" s="1" t="n">
        <v>0.001742</v>
      </c>
      <c r="BA334" s="1" t="n">
        <v>0.001745</v>
      </c>
      <c r="BB334" s="1" t="n">
        <v>0.001748</v>
      </c>
      <c r="BC334" s="1" t="n">
        <v>0.001882</v>
      </c>
      <c r="BD334" s="1" t="n">
        <v>0.001662</v>
      </c>
    </row>
    <row r="335" ht="18" customHeight="1">
      <c r="A335" s="2" t="n">
        <v>0.1</v>
      </c>
      <c r="B335" t="n">
        <v>6.25</v>
      </c>
      <c r="C335" s="1" t="n">
        <v>0.003103</v>
      </c>
      <c r="D335" s="1" t="n">
        <v>0.003839</v>
      </c>
      <c r="E335" s="1" t="n">
        <v>0.00653</v>
      </c>
      <c r="F335" s="1" t="n">
        <v>0.009318</v>
      </c>
      <c r="G335" s="1" t="n">
        <v>0.012107</v>
      </c>
      <c r="H335" s="1" t="n">
        <v>0.018581</v>
      </c>
      <c r="I335" s="1" t="n">
        <v>0.014592</v>
      </c>
      <c r="J335" s="1" t="n">
        <v>0.01195</v>
      </c>
      <c r="K335" s="1" t="n">
        <v>0.014082</v>
      </c>
      <c r="L335" s="1" t="n">
        <v>0.01074</v>
      </c>
      <c r="M335" s="1" t="n">
        <v>0.001112</v>
      </c>
      <c r="N335" s="1" t="n">
        <v>0.005845</v>
      </c>
      <c r="O335" s="1" t="n">
        <v>0.004236</v>
      </c>
      <c r="P335" s="1" t="n">
        <v>0.004109</v>
      </c>
      <c r="Q335" s="1" t="n">
        <v>0.005614</v>
      </c>
      <c r="R335" s="1" t="n">
        <v>0.006294</v>
      </c>
      <c r="S335" s="1" t="n">
        <v>0.004343</v>
      </c>
      <c r="T335" s="1" t="n">
        <v>0.002866</v>
      </c>
      <c r="U335" s="1" t="n">
        <v>0.002676</v>
      </c>
      <c r="V335" s="1" t="n">
        <v>0.001576</v>
      </c>
      <c r="W335" s="1" t="n">
        <v>0.002007</v>
      </c>
      <c r="X335" s="1" t="n">
        <v>0.002842</v>
      </c>
      <c r="Y335" s="1" t="n">
        <v>0.002222</v>
      </c>
      <c r="Z335" s="1" t="n">
        <v>0.003673</v>
      </c>
      <c r="AA335" s="1" t="n">
        <v>0.002584</v>
      </c>
      <c r="AB335" s="1" t="n">
        <v>0.002786</v>
      </c>
      <c r="AC335" s="1" t="n">
        <v>0.002649</v>
      </c>
      <c r="AD335" s="1" t="n">
        <v>0.002513</v>
      </c>
      <c r="AE335" s="1" t="n">
        <v>0.001316</v>
      </c>
      <c r="AF335" s="1" t="n">
        <v>0.000909</v>
      </c>
      <c r="AG335" s="1" t="n">
        <v>0.00087</v>
      </c>
      <c r="AH335" s="1" t="n">
        <v>0.000764</v>
      </c>
      <c r="AI335" s="1" t="n">
        <v>0.000786</v>
      </c>
      <c r="AJ335" s="1" t="n">
        <v>0.0008630000000000001</v>
      </c>
      <c r="AK335" s="1" t="n">
        <v>0.000919</v>
      </c>
      <c r="AL335" s="1" t="n">
        <v>0.000936</v>
      </c>
      <c r="AM335" s="1" t="n">
        <v>0.000795</v>
      </c>
      <c r="AN335" s="1" t="n">
        <v>0.000854</v>
      </c>
      <c r="AO335" s="1" t="n">
        <v>0.000913</v>
      </c>
      <c r="AP335" s="1" t="n">
        <v>0.001127</v>
      </c>
      <c r="AQ335" s="1" t="n">
        <v>0.001115</v>
      </c>
      <c r="AR335" s="1" t="n">
        <v>0.001104</v>
      </c>
      <c r="AS335" s="1" t="n">
        <v>0.001092</v>
      </c>
      <c r="AT335" s="1" t="n">
        <v>0.001369</v>
      </c>
      <c r="AU335" s="1" t="n">
        <v>0.001378</v>
      </c>
      <c r="AV335" s="1" t="n">
        <v>0.001519</v>
      </c>
      <c r="AW335" s="1" t="n">
        <v>0.001659</v>
      </c>
      <c r="AX335" s="1" t="n">
        <v>0.001484</v>
      </c>
      <c r="AY335" s="1" t="n">
        <v>0.001066</v>
      </c>
      <c r="AZ335" s="1" t="n">
        <v>0.001273</v>
      </c>
      <c r="BA335" s="1" t="n">
        <v>0.00148</v>
      </c>
      <c r="BB335" s="1" t="n">
        <v>0.00133</v>
      </c>
      <c r="BC335" s="1" t="n">
        <v>0.001427</v>
      </c>
      <c r="BD335" s="1" t="n">
        <v>0.001306</v>
      </c>
    </row>
    <row r="336" ht="18" customHeight="1">
      <c r="A336" s="2" t="n">
        <v>0.15</v>
      </c>
      <c r="B336" t="n">
        <v>6.25</v>
      </c>
      <c r="C336" s="1" t="n">
        <v>0.001551</v>
      </c>
      <c r="D336" s="1" t="n">
        <v>0.002057</v>
      </c>
      <c r="E336" s="1" t="n">
        <v>0.001709</v>
      </c>
      <c r="F336" s="1" t="n">
        <v>0.00136</v>
      </c>
      <c r="G336" s="1" t="n">
        <v>0.001895</v>
      </c>
      <c r="H336" s="1" t="n">
        <v>0.001115</v>
      </c>
      <c r="I336" s="1" t="n">
        <v>0.00155</v>
      </c>
      <c r="J336" s="1" t="n">
        <v>0.001266</v>
      </c>
      <c r="K336" s="1" t="n">
        <v>0.001306</v>
      </c>
      <c r="L336" s="1" t="n">
        <v>0.001133</v>
      </c>
      <c r="M336" s="1" t="n">
        <v>0.001652</v>
      </c>
      <c r="N336" s="1" t="n">
        <v>0.001392</v>
      </c>
      <c r="O336" s="1" t="n">
        <v>0.002823</v>
      </c>
      <c r="P336" s="1" t="n">
        <v>0.001082</v>
      </c>
      <c r="Q336" s="1" t="n">
        <v>0.001189</v>
      </c>
      <c r="R336" s="1" t="n">
        <v>0.001234</v>
      </c>
      <c r="S336" s="1" t="n">
        <v>0.001022</v>
      </c>
      <c r="T336" s="1" t="n">
        <v>0.001221</v>
      </c>
      <c r="U336" s="1" t="n">
        <v>0.001511</v>
      </c>
      <c r="V336" s="1" t="n">
        <v>0.001906</v>
      </c>
      <c r="W336" s="1" t="n">
        <v>0.001403</v>
      </c>
      <c r="X336" s="1" t="n">
        <v>0.001294</v>
      </c>
      <c r="Y336" s="1" t="n">
        <v>0.001267</v>
      </c>
      <c r="Z336" s="1" t="n">
        <v>0.001413</v>
      </c>
      <c r="AA336" s="1" t="n">
        <v>0.002076</v>
      </c>
      <c r="AB336" s="1" t="n">
        <v>0.002346</v>
      </c>
      <c r="AC336" s="1" t="n">
        <v>0.000925</v>
      </c>
      <c r="AD336" s="1" t="n">
        <v>0.003077</v>
      </c>
      <c r="AE336" s="1" t="n">
        <v>0.004279</v>
      </c>
      <c r="AF336" s="1" t="n">
        <v>0.00317</v>
      </c>
      <c r="AG336" s="1" t="n">
        <v>0.003729</v>
      </c>
      <c r="AH336" s="1" t="n">
        <v>0.005165</v>
      </c>
      <c r="AI336" s="1" t="n">
        <v>0.00471</v>
      </c>
      <c r="AJ336" s="1" t="n">
        <v>0.004659</v>
      </c>
      <c r="AK336" s="1" t="n">
        <v>0.004484</v>
      </c>
      <c r="AL336" s="1" t="n">
        <v>0.006826</v>
      </c>
      <c r="AM336" s="1" t="n">
        <v>0.007868</v>
      </c>
      <c r="AN336" s="1" t="n">
        <v>0.008344000000000001</v>
      </c>
      <c r="AO336" s="1" t="n">
        <v>0.00882</v>
      </c>
      <c r="AP336" s="1" t="n">
        <v>0.00759</v>
      </c>
      <c r="AQ336" s="1" t="n">
        <v>0.009005000000000001</v>
      </c>
      <c r="AR336" s="1" t="n">
        <v>0.009745</v>
      </c>
      <c r="AS336" s="1" t="n">
        <v>0.010485</v>
      </c>
      <c r="AT336" s="1" t="n">
        <v>0.011222</v>
      </c>
      <c r="AU336" s="1" t="n">
        <v>0.006663</v>
      </c>
      <c r="AV336" s="1" t="n">
        <v>0.00575</v>
      </c>
      <c r="AW336" s="1" t="n">
        <v>0.004836</v>
      </c>
      <c r="AX336" s="1" t="n">
        <v>0.006552</v>
      </c>
      <c r="AY336" s="1" t="n">
        <v>0.003585</v>
      </c>
      <c r="AZ336" s="1" t="n">
        <v>0.004645</v>
      </c>
      <c r="BA336" s="1" t="n">
        <v>0.005704</v>
      </c>
      <c r="BB336" s="1" t="n">
        <v>0.004509</v>
      </c>
      <c r="BC336" s="1" t="n">
        <v>0.007214</v>
      </c>
      <c r="BD336" s="1" t="n">
        <v>0.005478</v>
      </c>
    </row>
    <row r="337" ht="18" customHeight="1">
      <c r="A337" s="2" t="n">
        <v>0.2</v>
      </c>
      <c r="B337" t="n">
        <v>3.125</v>
      </c>
      <c r="C337" s="1" t="n">
        <v>0.001513</v>
      </c>
      <c r="D337" s="1" t="n">
        <v>0.002104</v>
      </c>
      <c r="E337" s="1" t="n">
        <v>0.002115</v>
      </c>
      <c r="F337" s="1" t="n">
        <v>0.002126</v>
      </c>
      <c r="G337" s="1" t="n">
        <v>0.002138</v>
      </c>
      <c r="H337" s="1" t="n">
        <v>0.00215</v>
      </c>
      <c r="I337" s="1" t="n">
        <v>0.002343</v>
      </c>
      <c r="J337" s="1" t="n">
        <v>0.001606</v>
      </c>
      <c r="K337" s="1" t="n">
        <v>0.00141</v>
      </c>
      <c r="L337" s="1" t="n">
        <v>0.001159</v>
      </c>
      <c r="M337" s="1" t="n">
        <v>0.001092</v>
      </c>
      <c r="N337" s="1" t="n">
        <v>0.001025</v>
      </c>
      <c r="O337" s="1" t="n">
        <v>0.006158</v>
      </c>
      <c r="P337" s="1" t="n">
        <v>0.000953</v>
      </c>
      <c r="Q337" s="1" t="n">
        <v>0.000919</v>
      </c>
      <c r="R337" s="1" t="n">
        <v>0.00105</v>
      </c>
      <c r="S337" s="1" t="n">
        <v>0.0008720000000000001</v>
      </c>
      <c r="T337" s="1" t="n">
        <v>0.000897</v>
      </c>
      <c r="U337" s="1" t="n">
        <v>0.000974</v>
      </c>
      <c r="V337" s="1" t="n">
        <v>0.002465</v>
      </c>
      <c r="W337" s="1" t="n">
        <v>0.00117</v>
      </c>
      <c r="X337" s="1" t="n">
        <v>0.003153</v>
      </c>
      <c r="Y337" s="1" t="n">
        <v>0.001326</v>
      </c>
      <c r="Z337" s="1" t="n">
        <v>0.001966</v>
      </c>
      <c r="AA337" s="1" t="n">
        <v>0.002167</v>
      </c>
      <c r="AB337" s="1" t="n">
        <v>0.00256</v>
      </c>
      <c r="AC337" s="1" t="n">
        <v>0.002496</v>
      </c>
      <c r="AD337" s="1" t="n">
        <v>0.002432</v>
      </c>
      <c r="AE337" s="1" t="n">
        <v>0.002858</v>
      </c>
      <c r="AF337" s="1" t="n">
        <v>0.002471</v>
      </c>
      <c r="AG337" s="1" t="n">
        <v>0.002472</v>
      </c>
      <c r="AH337" s="1" t="n">
        <v>0.003057</v>
      </c>
      <c r="AI337" s="1" t="n">
        <v>0.003231</v>
      </c>
      <c r="AJ337" s="1" t="n">
        <v>0.003307</v>
      </c>
      <c r="AK337" s="1" t="n">
        <v>0.003643</v>
      </c>
      <c r="AL337" s="1" t="n">
        <v>0.003785</v>
      </c>
      <c r="AM337" s="1" t="n">
        <v>0.003704</v>
      </c>
      <c r="AN337" s="1" t="n">
        <v>0.002912</v>
      </c>
      <c r="AO337" s="1" t="n">
        <v>0.003358</v>
      </c>
      <c r="AP337" s="1" t="n">
        <v>0.003804</v>
      </c>
      <c r="AQ337" s="1" t="n">
        <v>0.003885</v>
      </c>
      <c r="AR337" s="1" t="n">
        <v>0.002796</v>
      </c>
      <c r="AS337" s="1" t="n">
        <v>0.002643</v>
      </c>
      <c r="AT337" s="1" t="n">
        <v>0.00249</v>
      </c>
      <c r="AU337" s="1" t="n">
        <v>0.002384</v>
      </c>
      <c r="AV337" s="1" t="n">
        <v>0.001974</v>
      </c>
      <c r="AW337" s="1" t="n">
        <v>0.002179</v>
      </c>
      <c r="AX337" s="1" t="n">
        <v>0.002384</v>
      </c>
      <c r="AY337" s="1" t="n">
        <v>0.001781</v>
      </c>
      <c r="AZ337" s="1" t="n">
        <v>0.00115</v>
      </c>
      <c r="BA337" s="1" t="n">
        <v>0.001121</v>
      </c>
      <c r="BB337" s="1" t="n">
        <v>0.001091</v>
      </c>
      <c r="BC337" s="1" t="n">
        <v>0.001099</v>
      </c>
      <c r="BD337" s="1" t="n">
        <v>0.001924</v>
      </c>
    </row>
    <row r="338" ht="18" customHeight="1">
      <c r="A338" s="2" t="n">
        <v>0.25</v>
      </c>
      <c r="B338" t="n">
        <v>3.125</v>
      </c>
      <c r="C338" s="1" t="inlineStr"/>
      <c r="D338" s="1" t="n">
        <v>0.0112</v>
      </c>
      <c r="E338" s="1" t="n">
        <v>0.009698</v>
      </c>
      <c r="F338" s="1" t="n">
        <v>0.008196</v>
      </c>
      <c r="G338" s="1" t="n">
        <v>0.008166</v>
      </c>
      <c r="H338" s="1" t="n">
        <v>0.004001</v>
      </c>
      <c r="I338" s="1" t="n">
        <v>0.005083</v>
      </c>
      <c r="J338" s="1" t="n">
        <v>0.006949</v>
      </c>
      <c r="K338" s="1" t="n">
        <v>0.006762</v>
      </c>
      <c r="L338" s="1" t="n">
        <v>0.00509</v>
      </c>
      <c r="M338" s="1" t="n">
        <v>0.001206</v>
      </c>
      <c r="N338" s="1" t="n">
        <v>0.00353</v>
      </c>
      <c r="O338" s="1" t="n">
        <v>0.002225</v>
      </c>
      <c r="P338" s="1" t="n">
        <v>0.002948</v>
      </c>
      <c r="Q338" s="1" t="n">
        <v>0.00365</v>
      </c>
      <c r="R338" s="1" t="n">
        <v>0.001077</v>
      </c>
      <c r="S338" s="1" t="n">
        <v>0.009650000000000001</v>
      </c>
      <c r="T338" s="1" t="n">
        <v>0.004996</v>
      </c>
      <c r="U338" s="1" t="n">
        <v>0.007093</v>
      </c>
      <c r="V338" s="1" t="n">
        <v>0.00847</v>
      </c>
      <c r="W338" s="1" t="n">
        <v>0.007761</v>
      </c>
      <c r="X338" s="1" t="n">
        <v>0.002167</v>
      </c>
      <c r="Y338" s="1" t="n">
        <v>0.009317000000000001</v>
      </c>
      <c r="Z338" s="1" t="n">
        <v>0.008869</v>
      </c>
      <c r="AA338" s="1" t="n">
        <v>0.008139</v>
      </c>
      <c r="AB338" s="1" t="n">
        <v>0.00732</v>
      </c>
      <c r="AC338" s="1" t="n">
        <v>0.006406</v>
      </c>
      <c r="AD338" s="1" t="n">
        <v>0.005491</v>
      </c>
      <c r="AE338" s="1" t="n">
        <v>0.005911</v>
      </c>
      <c r="AF338" s="1" t="n">
        <v>0.004122</v>
      </c>
      <c r="AG338" s="1" t="n">
        <v>0.003504</v>
      </c>
      <c r="AH338" s="1" t="n">
        <v>0.002555</v>
      </c>
      <c r="AI338" s="1" t="n">
        <v>0.003207</v>
      </c>
      <c r="AJ338" s="1" t="n">
        <v>0.00243</v>
      </c>
      <c r="AK338" s="1" t="n">
        <v>0.002295</v>
      </c>
      <c r="AL338" s="1" t="n">
        <v>0.003273</v>
      </c>
      <c r="AM338" s="1" t="n">
        <v>0.004343</v>
      </c>
      <c r="AN338" s="1" t="n">
        <v>0.004187</v>
      </c>
      <c r="AO338" s="1" t="n">
        <v>0.004031</v>
      </c>
      <c r="AP338" s="1" t="n">
        <v>0.00415</v>
      </c>
      <c r="AQ338" s="1" t="n">
        <v>0.00302</v>
      </c>
      <c r="AR338" s="1" t="n">
        <v>0.00367</v>
      </c>
      <c r="AS338" s="1" t="n">
        <v>0.004321</v>
      </c>
      <c r="AT338" s="1" t="n">
        <v>0.002824</v>
      </c>
      <c r="AU338" s="1" t="n">
        <v>0.003265</v>
      </c>
      <c r="AV338" s="1" t="n">
        <v>0.003376</v>
      </c>
      <c r="AW338" s="1" t="n">
        <v>0.003487</v>
      </c>
      <c r="AX338" s="1" t="n">
        <v>0.003295</v>
      </c>
      <c r="AY338" s="1" t="n">
        <v>0.005445</v>
      </c>
      <c r="AZ338" s="1" t="n">
        <v>0.005065</v>
      </c>
      <c r="BA338" s="1" t="n">
        <v>0.004685</v>
      </c>
      <c r="BB338" s="1" t="n">
        <v>0.004037</v>
      </c>
      <c r="BC338" s="1" t="n">
        <v>0.004569</v>
      </c>
      <c r="BD338" s="1" t="n">
        <v>0.004612</v>
      </c>
    </row>
    <row r="339" ht="18" customHeight="1">
      <c r="A339" s="2" t="n">
        <v>0.3</v>
      </c>
      <c r="B339" t="n">
        <v>3.125</v>
      </c>
      <c r="C339" s="1" t="n">
        <v>0.004644</v>
      </c>
      <c r="D339" s="1" t="n">
        <v>0.002883</v>
      </c>
      <c r="E339" s="1" t="n">
        <v>0.002616</v>
      </c>
      <c r="F339" s="1" t="n">
        <v>0.002348</v>
      </c>
      <c r="G339" s="1" t="n">
        <v>0.002465</v>
      </c>
      <c r="H339" s="1" t="n">
        <v>0.001976</v>
      </c>
      <c r="I339" s="1" t="n">
        <v>0.005527</v>
      </c>
      <c r="J339" s="1" t="n">
        <v>0.010057</v>
      </c>
      <c r="K339" s="1" t="n">
        <v>0.015913</v>
      </c>
      <c r="L339" s="1" t="n">
        <v>0.01797</v>
      </c>
      <c r="M339" s="1" t="n">
        <v>0.004049</v>
      </c>
      <c r="N339" s="1" t="n">
        <v>0.022851</v>
      </c>
      <c r="O339" s="1" t="n">
        <v>0.012022</v>
      </c>
      <c r="P339" s="1" t="n">
        <v>0.028305</v>
      </c>
      <c r="Q339" s="1" t="n">
        <v>0.031082</v>
      </c>
      <c r="R339" s="1" t="n">
        <v>0.029412</v>
      </c>
      <c r="S339" s="1" t="n">
        <v>0.025514</v>
      </c>
      <c r="T339" s="1" t="n">
        <v>0.018756</v>
      </c>
      <c r="U339" s="1" t="n">
        <v>0.015179</v>
      </c>
      <c r="V339" s="1" t="n">
        <v>0.012713</v>
      </c>
      <c r="W339" s="1" t="n">
        <v>0.013906</v>
      </c>
      <c r="X339" s="1" t="n">
        <v>0.002436</v>
      </c>
      <c r="Y339" s="1" t="n">
        <v>0.014055</v>
      </c>
      <c r="Z339" s="1" t="n">
        <v>0.013851</v>
      </c>
      <c r="AA339" s="1" t="n">
        <v>0.012861</v>
      </c>
      <c r="AB339" s="1" t="n">
        <v>0.01082</v>
      </c>
      <c r="AC339" s="1" t="n">
        <v>0.008944000000000001</v>
      </c>
      <c r="AD339" s="1" t="n">
        <v>0.007068</v>
      </c>
      <c r="AE339" s="1" t="n">
        <v>0.014253</v>
      </c>
      <c r="AF339" s="1" t="n">
        <v>0.011918</v>
      </c>
      <c r="AG339" s="1" t="n">
        <v>0.018367</v>
      </c>
      <c r="AH339" s="1" t="n">
        <v>0.012396</v>
      </c>
      <c r="AI339" s="1" t="n">
        <v>0.012048</v>
      </c>
      <c r="AJ339" s="1" t="n">
        <v>0.01373</v>
      </c>
      <c r="AK339" s="1" t="n">
        <v>0.013491</v>
      </c>
      <c r="AL339" s="1" t="n">
        <v>0.016939</v>
      </c>
      <c r="AM339" s="1" t="n">
        <v>0.017252</v>
      </c>
      <c r="AN339" s="1" t="n">
        <v>0.015078</v>
      </c>
      <c r="AO339" s="1" t="n">
        <v>0.012903</v>
      </c>
      <c r="AP339" s="1" t="n">
        <v>0.017257</v>
      </c>
      <c r="AQ339" s="1" t="n">
        <v>0.016783</v>
      </c>
      <c r="AR339" s="1" t="n">
        <v>0.015074</v>
      </c>
      <c r="AS339" s="1" t="n">
        <v>0.013364</v>
      </c>
      <c r="AT339" s="1" t="n">
        <v>0.013154</v>
      </c>
      <c r="AU339" s="1" t="n">
        <v>0.01199</v>
      </c>
      <c r="AV339" s="1" t="n">
        <v>0.010841</v>
      </c>
      <c r="AW339" s="1" t="n">
        <v>0.009693</v>
      </c>
      <c r="AX339" s="1" t="n">
        <v>0.018054</v>
      </c>
      <c r="AY339" s="1" t="n">
        <v>0.011216</v>
      </c>
      <c r="AZ339" s="1" t="n">
        <v>0.012098</v>
      </c>
      <c r="BA339" s="1" t="n">
        <v>0.012981</v>
      </c>
      <c r="BB339" s="1" t="n">
        <v>0.011676</v>
      </c>
      <c r="BC339" s="1" t="n">
        <v>0.012857</v>
      </c>
      <c r="BD339" s="1" t="n">
        <v>0.013644</v>
      </c>
    </row>
    <row r="340" ht="18" customHeight="1">
      <c r="B340" t="n">
        <v>1.5625</v>
      </c>
      <c r="C340" s="1" t="n">
        <v>0.002602</v>
      </c>
      <c r="D340" s="1" t="n">
        <v>0.002348</v>
      </c>
      <c r="E340" s="1" t="n">
        <v>0.002427</v>
      </c>
      <c r="F340" s="1" t="n">
        <v>0.002506</v>
      </c>
      <c r="G340" s="1" t="n">
        <v>0.00267</v>
      </c>
      <c r="H340" s="1" t="n">
        <v>0.002339</v>
      </c>
      <c r="I340" s="1" t="n">
        <v>0.002486</v>
      </c>
      <c r="J340" s="1" t="n">
        <v>0.002347</v>
      </c>
      <c r="K340" s="1" t="n">
        <v>0.002735</v>
      </c>
      <c r="L340" s="1" t="n">
        <v>0.002066</v>
      </c>
      <c r="M340" s="1" t="n">
        <v>0.001397</v>
      </c>
      <c r="N340" s="1" t="n">
        <v>0.00241</v>
      </c>
      <c r="O340" s="1" t="n">
        <v>0.003996</v>
      </c>
      <c r="P340" s="1" t="n">
        <v>0.002336</v>
      </c>
      <c r="Q340" s="1" t="n">
        <v>0.002797</v>
      </c>
      <c r="R340" s="1" t="n">
        <v>0.005889</v>
      </c>
      <c r="S340" s="1" t="n">
        <v>0.002258</v>
      </c>
      <c r="T340" s="1" t="n">
        <v>0.002395</v>
      </c>
      <c r="U340" s="1" t="n">
        <v>0.002555</v>
      </c>
      <c r="V340" s="1" t="n">
        <v>0.003574</v>
      </c>
      <c r="W340" s="1" t="n">
        <v>0.004096</v>
      </c>
      <c r="X340" s="1" t="n">
        <v>0.00394</v>
      </c>
      <c r="Y340" s="1" t="n">
        <v>0.003784</v>
      </c>
      <c r="Z340" s="1" t="n">
        <v>0.003722</v>
      </c>
      <c r="AA340" s="1" t="n">
        <v>0.002893</v>
      </c>
      <c r="AB340" s="1" t="n">
        <v>0.003027</v>
      </c>
      <c r="AC340" s="1" t="n">
        <v>0.002928</v>
      </c>
      <c r="AD340" s="1" t="n">
        <v>0.002828</v>
      </c>
      <c r="AE340" s="1" t="n">
        <v>0.002878</v>
      </c>
      <c r="AF340" s="1" t="n">
        <v>0.003023</v>
      </c>
      <c r="AG340" s="1" t="n">
        <v>0.003106</v>
      </c>
      <c r="AH340" s="1" t="n">
        <v>0.003467</v>
      </c>
      <c r="AI340" s="1" t="n">
        <v>0.003843</v>
      </c>
      <c r="AJ340" s="1" t="n">
        <v>0.004335</v>
      </c>
      <c r="AK340" s="1" t="n">
        <v>0.004685</v>
      </c>
      <c r="AL340" s="1" t="n">
        <v>0.005331</v>
      </c>
      <c r="AM340" s="1" t="n">
        <v>0.004626</v>
      </c>
      <c r="AN340" s="1" t="n">
        <v>0.00469</v>
      </c>
      <c r="AO340" s="1" t="n">
        <v>0.004754</v>
      </c>
      <c r="AP340" s="1" t="n">
        <v>0.004109</v>
      </c>
      <c r="AQ340" s="1" t="n">
        <v>0.003826</v>
      </c>
      <c r="AR340" s="1" t="n">
        <v>0.00365</v>
      </c>
      <c r="AS340" s="1" t="n">
        <v>0.003474</v>
      </c>
      <c r="AT340" s="1" t="n">
        <v>0.003615</v>
      </c>
      <c r="AU340" s="1" t="n">
        <v>0.003365</v>
      </c>
      <c r="AV340" s="1" t="n">
        <v>0.003124</v>
      </c>
      <c r="AW340" s="1" t="n">
        <v>0.002883</v>
      </c>
      <c r="AX340" s="1" t="n">
        <v>0.002825</v>
      </c>
      <c r="AY340" s="1" t="n">
        <v>0.002442</v>
      </c>
      <c r="AZ340" s="1" t="n">
        <v>0.002577</v>
      </c>
      <c r="BA340" s="1" t="n">
        <v>0.002712</v>
      </c>
      <c r="BB340" s="1" t="n">
        <v>0.002781</v>
      </c>
      <c r="BC340" s="1" t="n">
        <v>0.002725</v>
      </c>
      <c r="BD340" s="1" t="n">
        <v>0.002836</v>
      </c>
    </row>
    <row r="341" ht="18" customHeight="1">
      <c r="B341" t="n">
        <v>1.5625</v>
      </c>
      <c r="C341" s="1" t="n">
        <v>0.001636</v>
      </c>
      <c r="D341" s="1" t="n">
        <v>0.002503</v>
      </c>
      <c r="E341" s="1" t="n">
        <v>0.00146</v>
      </c>
      <c r="F341" s="1" t="n">
        <v>0.000418</v>
      </c>
      <c r="G341" s="1" t="n">
        <v>0.008166</v>
      </c>
      <c r="H341" s="1" t="n">
        <v>0.002989</v>
      </c>
      <c r="I341" s="1" t="n">
        <v>0.000517</v>
      </c>
      <c r="J341" s="1" t="n">
        <v>0.001004</v>
      </c>
      <c r="K341" s="1" t="n">
        <v>0.000543</v>
      </c>
      <c r="L341" s="1" t="n">
        <v>0.001031</v>
      </c>
      <c r="M341" s="1" t="n">
        <v>0.001882</v>
      </c>
      <c r="N341" s="1" t="n">
        <v>0.000463</v>
      </c>
      <c r="O341" s="1" t="n">
        <v>0.002016</v>
      </c>
      <c r="P341" s="1" t="n">
        <v>0.000458</v>
      </c>
      <c r="Q341" s="1" t="n">
        <v>0.000448</v>
      </c>
      <c r="R341" s="1" t="n">
        <v>0.000338</v>
      </c>
      <c r="S341" s="1" t="n">
        <v>0.0013</v>
      </c>
      <c r="T341" s="1" t="n">
        <v>0.001451</v>
      </c>
      <c r="U341" s="1" t="n">
        <v>0.001167</v>
      </c>
      <c r="V341" s="1" t="n">
        <v>0.000536</v>
      </c>
      <c r="W341" s="1" t="n">
        <v>0.000527</v>
      </c>
      <c r="X341" s="1" t="n">
        <v>0.001119</v>
      </c>
      <c r="Y341" s="1" t="n">
        <v>0.0008899999999999999</v>
      </c>
      <c r="Z341" s="1" t="n">
        <v>0.000782</v>
      </c>
      <c r="AA341" s="1" t="n">
        <v>0.000887</v>
      </c>
      <c r="AB341" s="1" t="n">
        <v>0.000643</v>
      </c>
      <c r="AC341" s="1" t="n">
        <v>0.0007</v>
      </c>
      <c r="AD341" s="1" t="n">
        <v>0.000757</v>
      </c>
      <c r="AE341" s="1" t="n">
        <v>0.000746</v>
      </c>
      <c r="AF341" s="1" t="n">
        <v>0.000808</v>
      </c>
      <c r="AG341" s="1" t="n">
        <v>0.000783</v>
      </c>
      <c r="AH341" s="1" t="n">
        <v>0.000465</v>
      </c>
      <c r="AI341" s="1" t="n">
        <v>0.000429</v>
      </c>
      <c r="AJ341" s="1" t="n">
        <v>0.001188</v>
      </c>
      <c r="AK341" s="1" t="n">
        <v>0.00179</v>
      </c>
      <c r="AL341" s="1" t="n">
        <v>0.002388</v>
      </c>
      <c r="AM341" s="1" t="n">
        <v>0.001008</v>
      </c>
      <c r="AN341" s="1" t="n">
        <v>0.000929</v>
      </c>
      <c r="AO341" s="1" t="n">
        <v>0.000849</v>
      </c>
      <c r="AP341" s="1" t="n">
        <v>0.000769</v>
      </c>
      <c r="AQ341" s="1" t="n">
        <v>0.00069</v>
      </c>
      <c r="AR341" s="1" t="n">
        <v>0.00061</v>
      </c>
      <c r="AS341" s="1" t="n">
        <v>0.000531</v>
      </c>
      <c r="AT341" s="1" t="n">
        <v>0.000451</v>
      </c>
      <c r="AU341" s="1" t="n">
        <v>0.000502</v>
      </c>
      <c r="AV341" s="1" t="n">
        <v>0.000553</v>
      </c>
      <c r="AW341" s="1" t="n">
        <v>0.000604</v>
      </c>
      <c r="AX341" s="1" t="n">
        <v>0.000655</v>
      </c>
      <c r="AY341" s="1" t="n">
        <v>0.000963</v>
      </c>
      <c r="AZ341" s="1" t="n">
        <v>0.001185</v>
      </c>
      <c r="BA341" s="1" t="n">
        <v>0.001407</v>
      </c>
      <c r="BB341" s="1" t="n">
        <v>0.001485</v>
      </c>
      <c r="BC341" s="1" t="n">
        <v>0.001043</v>
      </c>
      <c r="BD341" s="1" t="n">
        <v>0.001156</v>
      </c>
    </row>
    <row r="342" ht="18" customHeight="1">
      <c r="B342" t="n">
        <v>0.78125</v>
      </c>
      <c r="C342" s="1" t="n">
        <v>0.001631</v>
      </c>
      <c r="D342" s="1" t="n">
        <v>0.001614</v>
      </c>
      <c r="E342" s="1" t="n">
        <v>0.001669</v>
      </c>
      <c r="F342" s="1" t="n">
        <v>0.001693</v>
      </c>
      <c r="G342" s="1" t="n">
        <v>0.001716</v>
      </c>
      <c r="H342" s="1" t="n">
        <v>0.001988</v>
      </c>
      <c r="I342" s="1" t="n">
        <v>0.002181</v>
      </c>
      <c r="J342" s="1" t="n">
        <v>0.004763</v>
      </c>
      <c r="K342" s="1" t="n">
        <v>0.005676</v>
      </c>
      <c r="L342" s="1" t="n">
        <v>0.008423999999999999</v>
      </c>
      <c r="M342" s="1" t="n">
        <v>0.01701</v>
      </c>
      <c r="N342" s="1" t="n">
        <v>0.008141000000000001</v>
      </c>
      <c r="O342" s="1" t="n">
        <v>0.000586</v>
      </c>
      <c r="P342" s="1" t="n">
        <v>0.008815999999999999</v>
      </c>
      <c r="Q342" s="1" t="n">
        <v>0.008826000000000001</v>
      </c>
      <c r="R342" s="1" t="n">
        <v>0.008831</v>
      </c>
      <c r="S342" s="1" t="n">
        <v>0.007871</v>
      </c>
      <c r="T342" s="1" t="n">
        <v>0.002413</v>
      </c>
      <c r="U342" s="1" t="n">
        <v>0.007972999999999999</v>
      </c>
      <c r="V342" s="1" t="n">
        <v>0.008900999999999999</v>
      </c>
      <c r="W342" s="1" t="n">
        <v>0.007607</v>
      </c>
      <c r="X342" s="1" t="n">
        <v>0.007043</v>
      </c>
      <c r="Y342" s="1" t="n">
        <v>0.006479</v>
      </c>
      <c r="Z342" s="1" t="n">
        <v>0.008215999999999999</v>
      </c>
      <c r="AA342" s="1" t="n">
        <v>0.006626</v>
      </c>
      <c r="AB342" s="1" t="n">
        <v>0.006937</v>
      </c>
      <c r="AC342" s="1" t="n">
        <v>0.006183</v>
      </c>
      <c r="AD342" s="1" t="n">
        <v>0.005429</v>
      </c>
      <c r="AE342" s="1" t="n">
        <v>0.006025</v>
      </c>
      <c r="AF342" s="1" t="n">
        <v>0.00627</v>
      </c>
      <c r="AG342" s="1" t="n">
        <v>0.0057</v>
      </c>
      <c r="AH342" s="1" t="n">
        <v>0.003241</v>
      </c>
      <c r="AI342" s="1" t="n">
        <v>0.003842</v>
      </c>
      <c r="AJ342" s="1" t="n">
        <v>0.004826</v>
      </c>
      <c r="AK342" s="1" t="n">
        <v>0.005034</v>
      </c>
      <c r="AL342" s="1" t="n">
        <v>0.005168</v>
      </c>
      <c r="AM342" s="1" t="n">
        <v>0.006075</v>
      </c>
      <c r="AN342" s="1" t="n">
        <v>0.006522</v>
      </c>
      <c r="AO342" s="1" t="n">
        <v>0.006048</v>
      </c>
      <c r="AP342" s="1" t="n">
        <v>0.005575</v>
      </c>
      <c r="AQ342" s="1" t="n">
        <v>0.00497</v>
      </c>
      <c r="AR342" s="1" t="n">
        <v>0.007106</v>
      </c>
      <c r="AS342" s="1" t="n">
        <v>0.006248</v>
      </c>
      <c r="AT342" s="1" t="n">
        <v>0.005389</v>
      </c>
      <c r="AU342" s="1" t="n">
        <v>0.00506</v>
      </c>
      <c r="AV342" s="1" t="n">
        <v>0.007488</v>
      </c>
      <c r="AW342" s="1" t="n">
        <v>0.006853</v>
      </c>
      <c r="AX342" s="1" t="n">
        <v>0.006217</v>
      </c>
      <c r="AY342" s="1" t="n">
        <v>0.004222</v>
      </c>
      <c r="AZ342" s="1" t="n">
        <v>0.004973</v>
      </c>
      <c r="BA342" s="1" t="n">
        <v>0.005724</v>
      </c>
      <c r="BB342" s="1" t="n">
        <v>0.005858</v>
      </c>
      <c r="BC342" s="1" t="n">
        <v>0.005703</v>
      </c>
      <c r="BD342" s="1" t="n">
        <v>0.00576</v>
      </c>
    </row>
    <row r="343" ht="18" customHeight="1">
      <c r="B343" t="n">
        <v>0.78125</v>
      </c>
      <c r="C343" s="1" t="n">
        <v>0.002504</v>
      </c>
      <c r="D343" s="1" t="n">
        <v>0.002842</v>
      </c>
      <c r="E343" s="1" t="n">
        <v>0.00352</v>
      </c>
      <c r="F343" s="1" t="n">
        <v>0.002903</v>
      </c>
      <c r="G343" s="1" t="n">
        <v>0.002286</v>
      </c>
      <c r="H343" s="1" t="n">
        <v>0.002768</v>
      </c>
      <c r="I343" s="1" t="n">
        <v>0.001203</v>
      </c>
      <c r="J343" s="1" t="n">
        <v>0.001822</v>
      </c>
      <c r="K343" s="1" t="n">
        <v>0.002339</v>
      </c>
      <c r="L343" s="1" t="n">
        <v>0.002641</v>
      </c>
      <c r="M343" s="1" t="n">
        <v>0.004836</v>
      </c>
      <c r="N343" s="1" t="n">
        <v>0.002299</v>
      </c>
      <c r="O343" s="1" t="n">
        <v>0.002827</v>
      </c>
      <c r="P343" s="1" t="n">
        <v>0.002883</v>
      </c>
      <c r="Q343" s="1" t="n">
        <v>0.002288</v>
      </c>
      <c r="R343" s="1" t="n">
        <v>0.000717</v>
      </c>
      <c r="S343" s="1" t="n">
        <v>0.000914</v>
      </c>
      <c r="T343" s="1" t="n">
        <v>0.002696</v>
      </c>
      <c r="U343" s="1" t="n">
        <v>0.004473</v>
      </c>
      <c r="V343" s="1" t="n">
        <v>0.00558</v>
      </c>
      <c r="W343" s="1" t="n">
        <v>0.005695</v>
      </c>
      <c r="X343" s="1" t="n">
        <v>0.005487</v>
      </c>
      <c r="Y343" s="1" t="n">
        <v>0.005279</v>
      </c>
      <c r="Z343" s="1" t="n">
        <v>0.00523</v>
      </c>
      <c r="AA343" s="1" t="n">
        <v>0.009313999999999999</v>
      </c>
      <c r="AB343" s="1" t="n">
        <v>0.00606</v>
      </c>
      <c r="AC343" s="1" t="n">
        <v>0.00183</v>
      </c>
      <c r="AD343" s="1" t="n">
        <v>0.005815</v>
      </c>
      <c r="AE343" s="1" t="n">
        <v>0.005304</v>
      </c>
      <c r="AF343" s="1" t="n">
        <v>0.005044</v>
      </c>
      <c r="AG343" s="1" t="n">
        <v>0.005124</v>
      </c>
      <c r="AH343" s="1" t="n">
        <v>0.006373</v>
      </c>
      <c r="AI343" s="1" t="n">
        <v>0.006274</v>
      </c>
      <c r="AJ343" s="1" t="n">
        <v>0.006306</v>
      </c>
      <c r="AK343" s="1" t="n">
        <v>0.006881</v>
      </c>
      <c r="AL343" s="1" t="n">
        <v>0.007215</v>
      </c>
      <c r="AM343" s="1" t="n">
        <v>0.006699</v>
      </c>
      <c r="AN343" s="1" t="n">
        <v>0.007568</v>
      </c>
      <c r="AO343" s="1" t="n">
        <v>0.007748</v>
      </c>
      <c r="AP343" s="1" t="n">
        <v>0.007927999999999999</v>
      </c>
      <c r="AQ343" s="1" t="n">
        <v>0.006921</v>
      </c>
      <c r="AR343" s="1" t="n">
        <v>0.008081</v>
      </c>
      <c r="AS343" s="1" t="n">
        <v>0.007161</v>
      </c>
      <c r="AT343" s="1" t="n">
        <v>0.006241</v>
      </c>
      <c r="AU343" s="1" t="n">
        <v>0.008744999999999999</v>
      </c>
      <c r="AV343" s="1" t="n">
        <v>0.008207000000000001</v>
      </c>
      <c r="AW343" s="1" t="n">
        <v>0.007669</v>
      </c>
      <c r="AX343" s="1" t="n">
        <v>0.007131</v>
      </c>
      <c r="AY343" s="1" t="n">
        <v>0.006408</v>
      </c>
      <c r="AZ343" s="1" t="n">
        <v>0.006311</v>
      </c>
      <c r="BA343" s="1" t="n">
        <v>0.006214</v>
      </c>
      <c r="BB343" s="1" t="n">
        <v>0.004872</v>
      </c>
      <c r="BC343" s="1" t="n">
        <v>0.004286</v>
      </c>
      <c r="BD343" s="1" t="n">
        <v>0.003911</v>
      </c>
    </row>
    <row r="344" ht="18" customHeight="1">
      <c r="B344" t="n">
        <v>0.78125</v>
      </c>
      <c r="C344" s="1" t="n">
        <v>0.004938</v>
      </c>
      <c r="D344" s="1" t="n">
        <v>0.005321</v>
      </c>
      <c r="E344" s="1" t="n">
        <v>0.008501</v>
      </c>
      <c r="F344" s="1" t="n">
        <v>0.011681</v>
      </c>
      <c r="G344" s="1" t="n">
        <v>0.010608</v>
      </c>
      <c r="H344" s="1" t="n">
        <v>0.009795999999999999</v>
      </c>
      <c r="I344" s="1" t="n">
        <v>0.009126</v>
      </c>
      <c r="J344" s="1" t="n">
        <v>0.00428</v>
      </c>
      <c r="K344" s="1" t="n">
        <v>0.002121</v>
      </c>
      <c r="L344" s="1" t="n">
        <v>0.001888</v>
      </c>
      <c r="M344" s="1" t="n">
        <v>0.00751</v>
      </c>
      <c r="N344" s="1" t="n">
        <v>0.001931</v>
      </c>
      <c r="O344" s="1" t="n">
        <v>0.00248</v>
      </c>
      <c r="P344" s="1" t="n">
        <v>0.001592</v>
      </c>
      <c r="Q344" s="1" t="n">
        <v>0.002925</v>
      </c>
      <c r="R344" s="1" t="n">
        <v>0.004325</v>
      </c>
      <c r="S344" s="1" t="n">
        <v>0.003175</v>
      </c>
      <c r="T344" s="1" t="n">
        <v>0.003684</v>
      </c>
      <c r="U344" s="1" t="n">
        <v>0.00523</v>
      </c>
      <c r="V344" s="1" t="n">
        <v>0.004955</v>
      </c>
      <c r="W344" s="1" t="n">
        <v>0.004223</v>
      </c>
      <c r="X344" s="1" t="n">
        <v>0.001465</v>
      </c>
      <c r="Y344" s="1" t="n">
        <v>0.003306</v>
      </c>
      <c r="Z344" s="1" t="n">
        <v>0.003598</v>
      </c>
      <c r="AA344" s="1" t="n">
        <v>0.004789</v>
      </c>
      <c r="AB344" s="1" t="n">
        <v>0.006315</v>
      </c>
      <c r="AC344" s="1" t="n">
        <v>0.006557</v>
      </c>
      <c r="AD344" s="1" t="n">
        <v>0.0068</v>
      </c>
      <c r="AE344" s="1" t="n">
        <v>0.005299</v>
      </c>
      <c r="AF344" s="1" t="n">
        <v>0.005267</v>
      </c>
      <c r="AG344" s="1" t="n">
        <v>0.004647</v>
      </c>
      <c r="AH344" s="1" t="n">
        <v>0.005976</v>
      </c>
      <c r="AI344" s="1" t="n">
        <v>0.005641</v>
      </c>
      <c r="AJ344" s="1" t="n">
        <v>0.005788</v>
      </c>
      <c r="AK344" s="1" t="n">
        <v>0.005598</v>
      </c>
      <c r="AL344" s="1" t="n">
        <v>0.012924</v>
      </c>
      <c r="AM344" s="1" t="n">
        <v>0.003357</v>
      </c>
      <c r="AN344" s="1" t="n">
        <v>0.003742</v>
      </c>
      <c r="AO344" s="1" t="n">
        <v>0.004128</v>
      </c>
      <c r="AP344" s="1" t="n">
        <v>0.00376</v>
      </c>
      <c r="AQ344" s="1" t="n">
        <v>0.003956</v>
      </c>
      <c r="AR344" s="1" t="n">
        <v>0.004176</v>
      </c>
      <c r="AS344" s="1" t="n">
        <v>0.004397</v>
      </c>
      <c r="AT344" s="1" t="n">
        <v>0.00472</v>
      </c>
      <c r="AU344" s="1" t="n">
        <v>0.003484</v>
      </c>
      <c r="AV344" s="1" t="n">
        <v>0.00403</v>
      </c>
      <c r="AW344" s="1" t="n">
        <v>0.004577</v>
      </c>
      <c r="AX344" s="1" t="n">
        <v>0.003389</v>
      </c>
      <c r="AY344" s="1" t="n">
        <v>0.003917</v>
      </c>
      <c r="AZ344" s="1" t="n">
        <v>0.00355</v>
      </c>
      <c r="BA344" s="1" t="n">
        <v>0.003183</v>
      </c>
      <c r="BB344" s="1" t="n">
        <v>0.000788</v>
      </c>
      <c r="BC344" s="1" t="n">
        <v>0.004307</v>
      </c>
      <c r="BD344" s="1" t="n">
        <v>0.004628</v>
      </c>
    </row>
    <row r="345" ht="18" customHeight="1">
      <c r="B345" t="n">
        <v>0.78125</v>
      </c>
      <c r="C345" s="1" t="n">
        <v>0.007601</v>
      </c>
      <c r="D345" s="1" t="n">
        <v>0.006571</v>
      </c>
      <c r="E345" s="1" t="n">
        <v>0.006213</v>
      </c>
      <c r="F345" s="1" t="n">
        <v>0.005854</v>
      </c>
      <c r="G345" s="1" t="n">
        <v>0.007049</v>
      </c>
      <c r="H345" s="1" t="n">
        <v>0.00613</v>
      </c>
      <c r="I345" s="1" t="n">
        <v>0.006461</v>
      </c>
      <c r="J345" s="1" t="n">
        <v>0.004413</v>
      </c>
      <c r="K345" s="1" t="n">
        <v>0.003642</v>
      </c>
      <c r="L345" s="1" t="n">
        <v>0.002278</v>
      </c>
      <c r="M345" s="1" t="n">
        <v>0.002584</v>
      </c>
      <c r="N345" s="1" t="n">
        <v>0.002228</v>
      </c>
      <c r="O345" s="1" t="n">
        <v>0.004739</v>
      </c>
      <c r="P345" s="1" t="n">
        <v>0.001694</v>
      </c>
      <c r="Q345" s="1" t="n">
        <v>0.001317</v>
      </c>
      <c r="R345" s="1" t="n">
        <v>0.001612</v>
      </c>
      <c r="S345" s="1" t="n">
        <v>0.001171</v>
      </c>
      <c r="T345" s="1" t="n">
        <v>0.001254</v>
      </c>
      <c r="U345" s="1" t="n">
        <v>0.001057</v>
      </c>
      <c r="V345" s="1" t="n">
        <v>0.001076</v>
      </c>
      <c r="W345" s="1" t="n">
        <v>0.001348</v>
      </c>
      <c r="X345" s="1" t="n">
        <v>0.000842</v>
      </c>
      <c r="Y345" s="1" t="n">
        <v>0.001595</v>
      </c>
      <c r="Z345" s="1" t="n">
        <v>0.003251</v>
      </c>
      <c r="AA345" s="1" t="n">
        <v>0.004596</v>
      </c>
      <c r="AB345" s="1" t="n">
        <v>0.005558</v>
      </c>
      <c r="AC345" s="1" t="n">
        <v>0.0051</v>
      </c>
      <c r="AD345" s="1" t="n">
        <v>0.004643</v>
      </c>
      <c r="AE345" s="1" t="n">
        <v>0.004931</v>
      </c>
      <c r="AF345" s="1" t="n">
        <v>0.006343</v>
      </c>
      <c r="AG345" s="1" t="n">
        <v>0.007756</v>
      </c>
      <c r="AH345" s="1" t="n">
        <v>0.008005999999999999</v>
      </c>
      <c r="AI345" s="1" t="n">
        <v>0.008467000000000001</v>
      </c>
      <c r="AJ345" s="1" t="n">
        <v>0.008083</v>
      </c>
      <c r="AK345" s="1" t="n">
        <v>0.00882</v>
      </c>
      <c r="AL345" s="1" t="n">
        <v>0.008736000000000001</v>
      </c>
      <c r="AM345" s="1" t="n">
        <v>0.01046</v>
      </c>
      <c r="AN345" s="1" t="n">
        <v>0.010145</v>
      </c>
      <c r="AO345" s="1" t="n">
        <v>0.00983</v>
      </c>
      <c r="AP345" s="1" t="n">
        <v>0.009174</v>
      </c>
      <c r="AQ345" s="1" t="n">
        <v>0.007986999999999999</v>
      </c>
      <c r="AR345" s="1" t="n">
        <v>0.007823999999999999</v>
      </c>
      <c r="AS345" s="1" t="n">
        <v>0.007661</v>
      </c>
      <c r="AT345" s="1" t="n">
        <v>0.010799</v>
      </c>
      <c r="AU345" s="1" t="n">
        <v>0.009096999999999999</v>
      </c>
      <c r="AV345" s="1" t="n">
        <v>0.008857</v>
      </c>
      <c r="AW345" s="1" t="n">
        <v>0.008616</v>
      </c>
      <c r="AX345" s="1" t="n">
        <v>0.007241</v>
      </c>
      <c r="AY345" s="1" t="n">
        <v>0.00589</v>
      </c>
      <c r="AZ345" s="1" t="n">
        <v>0.006603</v>
      </c>
      <c r="BA345" s="1" t="n">
        <v>0.007316</v>
      </c>
      <c r="BB345" s="1" t="n">
        <v>0.006757</v>
      </c>
      <c r="BC345" s="1" t="n">
        <v>0.00721</v>
      </c>
      <c r="BD345" s="1" t="n">
        <v>0.007355</v>
      </c>
    </row>
    <row r="346" ht="18" customHeight="1">
      <c r="B346" t="n">
        <v>0.390625</v>
      </c>
      <c r="C346" s="1" t="n">
        <v>0.004089</v>
      </c>
      <c r="D346" s="1" t="n">
        <v>0.002996</v>
      </c>
      <c r="E346" s="1" t="n">
        <v>0.003153</v>
      </c>
      <c r="F346" s="1" t="n">
        <v>0.003592</v>
      </c>
      <c r="G346" s="1" t="n">
        <v>0.004031</v>
      </c>
      <c r="H346" s="1" t="n">
        <v>0.013941</v>
      </c>
      <c r="I346" s="1" t="n">
        <v>0.005147</v>
      </c>
      <c r="J346" s="1" t="n">
        <v>0.003671</v>
      </c>
      <c r="K346" s="1" t="n">
        <v>0.002921</v>
      </c>
      <c r="L346" s="1" t="n">
        <v>0.003529</v>
      </c>
      <c r="M346" s="1" t="n">
        <v>0.001562</v>
      </c>
      <c r="N346" s="1" t="n">
        <v>0.0042</v>
      </c>
      <c r="O346" s="1" t="n">
        <v>0.000633</v>
      </c>
      <c r="P346" s="1" t="n">
        <v>0.003139</v>
      </c>
      <c r="Q346" s="1" t="n">
        <v>0.003274</v>
      </c>
      <c r="R346" s="1" t="n">
        <v>0.003542</v>
      </c>
      <c r="S346" s="1" t="n">
        <v>0.003548</v>
      </c>
      <c r="T346" s="1" t="n">
        <v>0.00411</v>
      </c>
      <c r="U346" s="1" t="n">
        <v>0.002649</v>
      </c>
      <c r="V346" s="1" t="n">
        <v>0.002258</v>
      </c>
      <c r="W346" s="1" t="n">
        <v>0.002287</v>
      </c>
      <c r="X346" s="1" t="n">
        <v>0.002373</v>
      </c>
      <c r="Y346" s="1" t="n">
        <v>0.002459</v>
      </c>
      <c r="Z346" s="1" t="n">
        <v>0.002628</v>
      </c>
      <c r="AA346" s="1" t="n">
        <v>0.002981</v>
      </c>
      <c r="AB346" s="1" t="n">
        <v>0.002492</v>
      </c>
      <c r="AC346" s="1" t="n">
        <v>0.002818</v>
      </c>
      <c r="AD346" s="1" t="n">
        <v>0.003143</v>
      </c>
      <c r="AE346" s="1" t="n">
        <v>0.002665</v>
      </c>
      <c r="AF346" s="1" t="n">
        <v>0.002749</v>
      </c>
      <c r="AG346" s="1" t="n">
        <v>0.002177</v>
      </c>
      <c r="AH346" s="1" t="n">
        <v>0.002408</v>
      </c>
      <c r="AI346" s="1" t="n">
        <v>0.002696</v>
      </c>
      <c r="AJ346" s="1" t="n">
        <v>0.002682</v>
      </c>
      <c r="AK346" s="1" t="n">
        <v>0.002632</v>
      </c>
      <c r="AL346" s="1" t="n">
        <v>0.00347</v>
      </c>
      <c r="AM346" s="1" t="n">
        <v>0.003623</v>
      </c>
      <c r="AN346" s="1" t="n">
        <v>0.004577</v>
      </c>
      <c r="AO346" s="1" t="n">
        <v>0.00388</v>
      </c>
      <c r="AP346" s="1" t="n">
        <v>0.003184</v>
      </c>
      <c r="AQ346" s="1" t="n">
        <v>0.002277</v>
      </c>
      <c r="AR346" s="1" t="n">
        <v>0.003038</v>
      </c>
      <c r="AS346" s="1" t="n">
        <v>0.002977</v>
      </c>
      <c r="AT346" s="1" t="n">
        <v>0.002916</v>
      </c>
      <c r="AU346" s="1" t="n">
        <v>0.003588</v>
      </c>
      <c r="AV346" s="1" t="n">
        <v>0.003437</v>
      </c>
      <c r="AW346" s="1" t="n">
        <v>0.003546</v>
      </c>
      <c r="AX346" s="1" t="n">
        <v>0.003655</v>
      </c>
      <c r="AY346" s="1" t="n">
        <v>0.004342</v>
      </c>
      <c r="AZ346" s="1" t="n">
        <v>0.003655</v>
      </c>
      <c r="BA346" s="1" t="n">
        <v>0.002969</v>
      </c>
      <c r="BB346" s="1" t="n">
        <v>0.004101</v>
      </c>
      <c r="BC346" s="1" t="n">
        <v>0.001507</v>
      </c>
      <c r="BD346" s="1" t="n">
        <v>0.002314</v>
      </c>
    </row>
    <row r="347" ht="18" customHeight="1">
      <c r="B347" t="n">
        <v>0.390625</v>
      </c>
      <c r="C347" s="1" t="n">
        <v>0.016765</v>
      </c>
      <c r="D347" s="1" t="n">
        <v>0.018601</v>
      </c>
      <c r="E347" s="1" t="n">
        <v>0.021482</v>
      </c>
      <c r="F347" s="1" t="n">
        <v>0.024362</v>
      </c>
      <c r="G347" s="1" t="n">
        <v>0.021504</v>
      </c>
      <c r="H347" s="1" t="n">
        <v>0.001444</v>
      </c>
      <c r="I347" s="1" t="n">
        <v>0.01881</v>
      </c>
      <c r="J347" s="1" t="n">
        <v>0.016745</v>
      </c>
      <c r="K347" s="1" t="n">
        <v>0.013865</v>
      </c>
      <c r="L347" s="1" t="n">
        <v>0.012759</v>
      </c>
      <c r="M347" s="1" t="n">
        <v>0.011026</v>
      </c>
      <c r="N347" s="1" t="n">
        <v>0.009292999999999999</v>
      </c>
      <c r="O347" s="1" t="n">
        <v>0.004964</v>
      </c>
      <c r="P347" s="1" t="n">
        <v>0.013772</v>
      </c>
      <c r="Q347" s="1" t="n">
        <v>0.015453</v>
      </c>
      <c r="R347" s="1" t="n">
        <v>0.013941</v>
      </c>
      <c r="S347" s="1" t="n">
        <v>0.016394</v>
      </c>
      <c r="T347" s="1" t="n">
        <v>0.014751</v>
      </c>
      <c r="U347" s="1" t="n">
        <v>0.016505</v>
      </c>
      <c r="V347" s="1" t="n">
        <v>0.015248</v>
      </c>
      <c r="W347" s="1" t="n">
        <v>0.016084</v>
      </c>
      <c r="X347" s="1" t="n">
        <v>0.000947</v>
      </c>
      <c r="Y347" s="1" t="n">
        <v>0.014832</v>
      </c>
      <c r="Z347" s="1" t="n">
        <v>0.013606</v>
      </c>
      <c r="AA347" s="1" t="n">
        <v>0.013373</v>
      </c>
      <c r="AB347" s="1" t="n">
        <v>0.015649</v>
      </c>
      <c r="AC347" s="1" t="n">
        <v>0.00058</v>
      </c>
      <c r="AD347" s="1" t="n">
        <v>0.014811</v>
      </c>
      <c r="AE347" s="1" t="n">
        <v>0.013894</v>
      </c>
      <c r="AF347" s="1" t="n">
        <v>0.013493</v>
      </c>
      <c r="AG347" s="1" t="n">
        <v>0.014625</v>
      </c>
      <c r="AH347" s="1" t="n">
        <v>0.013176</v>
      </c>
      <c r="AI347" s="1" t="n">
        <v>0.011727</v>
      </c>
      <c r="AJ347" s="1" t="n">
        <v>0.008118</v>
      </c>
      <c r="AK347" s="1" t="n">
        <v>0.007729</v>
      </c>
      <c r="AL347" s="1" t="n">
        <v>0.008082000000000001</v>
      </c>
      <c r="AM347" s="1" t="n">
        <v>0.011794</v>
      </c>
      <c r="AN347" s="1" t="n">
        <v>0.011385</v>
      </c>
      <c r="AO347" s="1" t="n">
        <v>0.010977</v>
      </c>
      <c r="AP347" s="1" t="n">
        <v>0.010901</v>
      </c>
      <c r="AQ347" s="1" t="n">
        <v>0.010404</v>
      </c>
      <c r="AR347" s="1" t="n">
        <v>0.01058</v>
      </c>
      <c r="AS347" s="1" t="n">
        <v>0.010757</v>
      </c>
      <c r="AT347" s="1" t="n">
        <v>0.00942</v>
      </c>
      <c r="AU347" s="1" t="n">
        <v>0.013083</v>
      </c>
      <c r="AV347" s="1" t="n">
        <v>0.013101</v>
      </c>
      <c r="AW347" s="1" t="n">
        <v>0.013118</v>
      </c>
      <c r="AX347" s="1" t="n">
        <v>0.011197</v>
      </c>
      <c r="AY347" s="1" t="n">
        <v>0.008921999999999999</v>
      </c>
      <c r="AZ347" s="1" t="n">
        <v>0.009068</v>
      </c>
      <c r="BA347" s="1" t="n">
        <v>0.009214</v>
      </c>
      <c r="BB347" s="1" t="n">
        <v>0.011162</v>
      </c>
      <c r="BC347" s="1" t="n">
        <v>0.00987</v>
      </c>
      <c r="BD347" s="1" t="n">
        <v>0.010155</v>
      </c>
    </row>
    <row r="348" ht="18" customHeight="1">
      <c r="B348" t="n">
        <v>0.195313</v>
      </c>
      <c r="C348" s="1" t="n">
        <v>0.003352</v>
      </c>
      <c r="D348" s="1" t="n">
        <v>0.002865</v>
      </c>
      <c r="E348" s="1" t="n">
        <v>0.002925</v>
      </c>
      <c r="F348" s="1" t="n">
        <v>0.003342</v>
      </c>
      <c r="G348" s="1" t="n">
        <v>0.003759</v>
      </c>
      <c r="H348" s="1" t="n">
        <v>0.004673</v>
      </c>
      <c r="I348" s="1" t="n">
        <v>0.002349</v>
      </c>
      <c r="J348" s="1" t="n">
        <v>0.004718</v>
      </c>
      <c r="K348" s="1" t="n">
        <v>0.003189</v>
      </c>
      <c r="L348" s="1" t="n">
        <v>0.004967</v>
      </c>
      <c r="M348" s="1" t="n">
        <v>0.005106</v>
      </c>
      <c r="N348" s="1" t="n">
        <v>0.005245</v>
      </c>
      <c r="O348" s="1" t="n">
        <v>0.000956</v>
      </c>
      <c r="P348" s="1" t="n">
        <v>0.00369</v>
      </c>
      <c r="Q348" s="1" t="n">
        <v>0.004034</v>
      </c>
      <c r="R348" s="1" t="n">
        <v>0.00288</v>
      </c>
      <c r="S348" s="1" t="n">
        <v>0.002981</v>
      </c>
      <c r="T348" s="1" t="n">
        <v>0.003377</v>
      </c>
      <c r="U348" s="1" t="n">
        <v>0.003223</v>
      </c>
      <c r="V348" s="1" t="n">
        <v>0.002521</v>
      </c>
      <c r="W348" s="1" t="n">
        <v>0.002795</v>
      </c>
      <c r="X348" s="1" t="n">
        <v>0.002181</v>
      </c>
      <c r="Y348" s="1" t="n">
        <v>0.003055</v>
      </c>
      <c r="Z348" s="1" t="n">
        <v>0.003287</v>
      </c>
      <c r="AA348" s="1" t="n">
        <v>0.004444</v>
      </c>
      <c r="AB348" s="1" t="n">
        <v>0.004298</v>
      </c>
      <c r="AC348" s="1" t="n">
        <v>0.004521</v>
      </c>
      <c r="AD348" s="1" t="n">
        <v>0.004744</v>
      </c>
      <c r="AE348" s="1" t="n">
        <v>0.00482</v>
      </c>
      <c r="AF348" s="1" t="n">
        <v>0.004178</v>
      </c>
      <c r="AG348" s="1" t="n">
        <v>0.004852</v>
      </c>
      <c r="AH348" s="1" t="n">
        <v>0.004659</v>
      </c>
      <c r="AI348" s="1" t="n">
        <v>0.00588</v>
      </c>
      <c r="AJ348" s="1" t="n">
        <v>0.005497</v>
      </c>
      <c r="AK348" s="1" t="n">
        <v>0.005855</v>
      </c>
      <c r="AL348" s="1" t="n">
        <v>0.007003</v>
      </c>
      <c r="AM348" s="1" t="n">
        <v>0.006045</v>
      </c>
      <c r="AN348" s="1" t="n">
        <v>0.006684</v>
      </c>
      <c r="AO348" s="1" t="n">
        <v>0.006487</v>
      </c>
      <c r="AP348" s="1" t="n">
        <v>0.006291</v>
      </c>
      <c r="AQ348" s="1" t="n">
        <v>0.006056</v>
      </c>
      <c r="AR348" s="1" t="n">
        <v>0.006517</v>
      </c>
      <c r="AS348" s="1" t="n">
        <v>0.005913</v>
      </c>
      <c r="AT348" s="1" t="n">
        <v>0.005309</v>
      </c>
      <c r="AU348" s="1" t="n">
        <v>0.004418</v>
      </c>
      <c r="AV348" s="1" t="n">
        <v>0.004825</v>
      </c>
      <c r="AW348" s="1" t="n">
        <v>0.005232</v>
      </c>
      <c r="AX348" s="1" t="n">
        <v>0.00564</v>
      </c>
      <c r="AY348" s="1" t="n">
        <v>0.004435</v>
      </c>
      <c r="AZ348" s="1" t="n">
        <v>0.003981</v>
      </c>
      <c r="BA348" s="1" t="n">
        <v>0.003527</v>
      </c>
      <c r="BB348" s="1" t="n">
        <v>0.005164</v>
      </c>
      <c r="BC348" s="1" t="n">
        <v>0.006476</v>
      </c>
      <c r="BD348" s="1" t="n">
        <v>0.006617</v>
      </c>
    </row>
    <row r="349" ht="18" customHeight="1">
      <c r="B349" t="n">
        <v>0.195313</v>
      </c>
      <c r="C349" s="1" t="n">
        <v>0.000529</v>
      </c>
      <c r="D349" s="1" t="n">
        <v>0.000662</v>
      </c>
      <c r="E349" s="1" t="n">
        <v>0.000788</v>
      </c>
      <c r="F349" s="1" t="n">
        <v>0.000915</v>
      </c>
      <c r="G349" s="1" t="n">
        <v>0.000727</v>
      </c>
      <c r="H349" s="1" t="n">
        <v>0.00157</v>
      </c>
      <c r="I349" s="1" t="n">
        <v>0.001413</v>
      </c>
      <c r="J349" s="1" t="n">
        <v>0.00157</v>
      </c>
      <c r="K349" s="1" t="n">
        <v>0.000977</v>
      </c>
      <c r="L349" s="1" t="n">
        <v>0.001176</v>
      </c>
      <c r="M349" s="1" t="n">
        <v>0.002517</v>
      </c>
      <c r="N349" s="1" t="n">
        <v>0.00099</v>
      </c>
      <c r="O349" s="1" t="n">
        <v>0.001635</v>
      </c>
      <c r="P349" s="1" t="n">
        <v>0.001488</v>
      </c>
      <c r="Q349" s="1" t="n">
        <v>0.002182</v>
      </c>
      <c r="R349" s="1" t="n">
        <v>0.001561</v>
      </c>
      <c r="S349" s="1" t="n">
        <v>0.001996</v>
      </c>
      <c r="T349" s="1" t="n">
        <v>0.002257</v>
      </c>
      <c r="U349" s="1" t="n">
        <v>0.001206</v>
      </c>
      <c r="V349" s="1" t="n">
        <v>0.001183</v>
      </c>
      <c r="W349" s="1" t="n">
        <v>0.001041</v>
      </c>
      <c r="X349" s="1" t="n">
        <v>0.003223</v>
      </c>
      <c r="Y349" s="1" t="n">
        <v>0.000846</v>
      </c>
      <c r="Z349" s="1" t="n">
        <v>0.00102</v>
      </c>
      <c r="AA349" s="1" t="n">
        <v>0.001271</v>
      </c>
      <c r="AB349" s="1" t="n">
        <v>0.001194</v>
      </c>
      <c r="AC349" s="1" t="n">
        <v>0.001129</v>
      </c>
      <c r="AD349" s="1" t="n">
        <v>0.001065</v>
      </c>
      <c r="AE349" s="1" t="n">
        <v>0.001463</v>
      </c>
      <c r="AF349" s="1" t="n">
        <v>0.001311</v>
      </c>
      <c r="AG349" s="1" t="n">
        <v>0.001439</v>
      </c>
      <c r="AH349" s="1" t="n">
        <v>0.001573</v>
      </c>
      <c r="AI349" s="1" t="n">
        <v>0.001971</v>
      </c>
      <c r="AJ349" s="1" t="n">
        <v>0.00132</v>
      </c>
      <c r="AK349" s="1" t="n">
        <v>0.00145</v>
      </c>
      <c r="AL349" s="1" t="n">
        <v>0.001691</v>
      </c>
      <c r="AM349" s="1" t="n">
        <v>0.001418</v>
      </c>
      <c r="AN349" s="1" t="n">
        <v>0.001333</v>
      </c>
      <c r="AO349" s="1" t="n">
        <v>0.001249</v>
      </c>
      <c r="AP349" s="1" t="n">
        <v>0.001452</v>
      </c>
      <c r="AQ349" s="1" t="n">
        <v>0.001364</v>
      </c>
      <c r="AR349" s="1" t="n">
        <v>0.001691</v>
      </c>
      <c r="AS349" s="1" t="n">
        <v>0.002017</v>
      </c>
      <c r="AT349" s="1" t="n">
        <v>0.002348</v>
      </c>
      <c r="AU349" s="1" t="n">
        <v>0.001889</v>
      </c>
      <c r="AV349" s="1" t="n">
        <v>0.001853</v>
      </c>
      <c r="AW349" s="1" t="n">
        <v>0.001818</v>
      </c>
      <c r="AX349" s="1" t="n">
        <v>0.002065</v>
      </c>
      <c r="AY349" s="1" t="n">
        <v>0.001922</v>
      </c>
      <c r="AZ349" s="1" t="n">
        <v>0.00183</v>
      </c>
      <c r="BA349" s="1" t="n">
        <v>0.001738</v>
      </c>
      <c r="BB349" s="1" t="n">
        <v>0.001714</v>
      </c>
      <c r="BC349" s="1" t="n">
        <v>0.00169</v>
      </c>
      <c r="BD349" s="1" t="n">
        <v>0.001666</v>
      </c>
    </row>
    <row r="350" ht="18" customHeight="1">
      <c r="B350" t="n">
        <v>0</v>
      </c>
      <c r="C350" s="1" t="n">
        <v>0.004517</v>
      </c>
      <c r="D350" s="1" t="n">
        <v>0.003855</v>
      </c>
      <c r="E350" s="1" t="n">
        <v>0.004654</v>
      </c>
      <c r="F350" s="1" t="n">
        <v>0.004575</v>
      </c>
      <c r="G350" s="1" t="n">
        <v>0.004496</v>
      </c>
      <c r="H350" s="1" t="n">
        <v>0.008495000000000001</v>
      </c>
      <c r="I350" s="1" t="n">
        <v>0.001177</v>
      </c>
      <c r="J350" s="1" t="n">
        <v>0.002159</v>
      </c>
      <c r="K350" s="1" t="n">
        <v>0.002979</v>
      </c>
      <c r="L350" s="1" t="n">
        <v>0.00444</v>
      </c>
      <c r="M350" s="1" t="n">
        <v>0.003576</v>
      </c>
      <c r="N350" s="1" t="n">
        <v>0.006399</v>
      </c>
      <c r="O350" s="1" t="n">
        <v>0.001487</v>
      </c>
      <c r="P350" s="1" t="n">
        <v>0.003885</v>
      </c>
      <c r="Q350" s="1" t="n">
        <v>0.002921</v>
      </c>
      <c r="R350" s="1" t="n">
        <v>0.001807</v>
      </c>
      <c r="S350" s="1" t="n">
        <v>0.003746</v>
      </c>
      <c r="T350" s="1" t="n">
        <v>0.00394</v>
      </c>
      <c r="U350" s="1" t="n">
        <v>0.00238</v>
      </c>
      <c r="V350" s="1" t="n">
        <v>0.000853</v>
      </c>
      <c r="W350" s="1" t="n">
        <v>0.002928</v>
      </c>
      <c r="X350" s="1" t="n">
        <v>0.002148</v>
      </c>
      <c r="Y350" s="1" t="n">
        <v>0.002515</v>
      </c>
      <c r="Z350" s="1" t="n">
        <v>0.001423</v>
      </c>
      <c r="AA350" s="1" t="n">
        <v>0.004552</v>
      </c>
      <c r="AB350" s="1" t="n">
        <v>0.004542</v>
      </c>
      <c r="AC350" s="1" t="n">
        <v>0.004002</v>
      </c>
      <c r="AD350" s="1" t="n">
        <v>0.003462</v>
      </c>
      <c r="AE350" s="1" t="n">
        <v>0.004577</v>
      </c>
      <c r="AF350" s="1" t="n">
        <v>0.003918</v>
      </c>
      <c r="AG350" s="1" t="n">
        <v>0.003851</v>
      </c>
      <c r="AH350" s="1" t="n">
        <v>0.004598</v>
      </c>
      <c r="AI350" s="1" t="n">
        <v>0.006261</v>
      </c>
      <c r="AJ350" s="1" t="n">
        <v>0.004782</v>
      </c>
      <c r="AK350" s="1" t="n">
        <v>0.002366</v>
      </c>
      <c r="AL350" s="1" t="n">
        <v>0.004567</v>
      </c>
      <c r="AM350" s="1" t="n">
        <v>0.007162</v>
      </c>
      <c r="AN350" s="1" t="n">
        <v>0.007396</v>
      </c>
      <c r="AO350" s="1" t="n">
        <v>0.008102</v>
      </c>
      <c r="AP350" s="1" t="n">
        <v>0.008808</v>
      </c>
      <c r="AQ350" s="1" t="n">
        <v>0.005193</v>
      </c>
      <c r="AR350" s="1" t="n">
        <v>0.008581</v>
      </c>
      <c r="AS350" s="1" t="n">
        <v>0.007274</v>
      </c>
      <c r="AT350" s="1" t="n">
        <v>0.005966</v>
      </c>
      <c r="AU350" s="1" t="n">
        <v>0.006108</v>
      </c>
      <c r="AV350" s="1" t="n">
        <v>0.007672</v>
      </c>
      <c r="AW350" s="1" t="n">
        <v>0.009235999999999999</v>
      </c>
      <c r="AX350" s="1" t="n">
        <v>0.008286999999999999</v>
      </c>
      <c r="AY350" s="1" t="n">
        <v>0.008246</v>
      </c>
      <c r="AZ350" s="1" t="n">
        <v>0.00814</v>
      </c>
      <c r="BA350" s="1" t="n">
        <v>0.008033999999999999</v>
      </c>
      <c r="BB350" s="1" t="n">
        <v>0.007986</v>
      </c>
      <c r="BC350" s="1" t="n">
        <v>0.007111</v>
      </c>
      <c r="BD350" s="1" t="n">
        <v>0.006687</v>
      </c>
    </row>
    <row r="351" ht="18" customHeight="1">
      <c r="B351" t="n">
        <v>0</v>
      </c>
      <c r="C351" s="1" t="inlineStr"/>
      <c r="D351" s="1" t="n">
        <v>0.001541</v>
      </c>
      <c r="E351" s="1" t="n">
        <v>0.00178</v>
      </c>
      <c r="F351" s="1" t="n">
        <v>0.002019</v>
      </c>
      <c r="G351" s="1" t="n">
        <v>0.001676</v>
      </c>
      <c r="H351" s="1" t="n">
        <v>0.002243</v>
      </c>
      <c r="I351" s="1" t="n">
        <v>0.004111</v>
      </c>
      <c r="J351" s="1" t="n">
        <v>0.002996</v>
      </c>
      <c r="K351" s="1" t="n">
        <v>0.00284</v>
      </c>
      <c r="L351" s="1" t="n">
        <v>0.002686</v>
      </c>
      <c r="M351" s="1" t="n">
        <v>0.00808</v>
      </c>
      <c r="N351" s="1" t="n">
        <v>0.002605</v>
      </c>
      <c r="O351" s="1" t="n">
        <v>0.002384</v>
      </c>
      <c r="P351" s="1" t="n">
        <v>0.004396</v>
      </c>
      <c r="Q351" s="1" t="n">
        <v>0.004938</v>
      </c>
      <c r="R351" s="1" t="n">
        <v>0.004269</v>
      </c>
      <c r="S351" s="1" t="n">
        <v>0.003646</v>
      </c>
      <c r="T351" s="1" t="n">
        <v>0.004574</v>
      </c>
      <c r="U351" s="1" t="n">
        <v>0.00457</v>
      </c>
      <c r="V351" s="1" t="n">
        <v>0.00604</v>
      </c>
      <c r="W351" s="1" t="n">
        <v>0.004708</v>
      </c>
      <c r="X351" s="1" t="n">
        <v>0.003377</v>
      </c>
      <c r="Y351" s="1" t="n">
        <v>0.004924</v>
      </c>
      <c r="Z351" s="1" t="n">
        <v>0.005781</v>
      </c>
      <c r="AA351" s="1" t="n">
        <v>0.004431</v>
      </c>
      <c r="AB351" s="1" t="n">
        <v>0.004674</v>
      </c>
      <c r="AC351" s="1" t="n">
        <v>0.001108</v>
      </c>
      <c r="AD351" s="1" t="n">
        <v>0.003484</v>
      </c>
      <c r="AE351" s="1" t="n">
        <v>0.002364</v>
      </c>
      <c r="AF351" s="1" t="n">
        <v>0.003866</v>
      </c>
      <c r="AG351" s="1" t="n">
        <v>0.004204</v>
      </c>
      <c r="AH351" s="1" t="n">
        <v>0.004271</v>
      </c>
      <c r="AI351" s="1" t="n">
        <v>0.00458</v>
      </c>
      <c r="AJ351" s="1" t="n">
        <v>0.005488</v>
      </c>
      <c r="AK351" s="1" t="n">
        <v>0.004779</v>
      </c>
      <c r="AL351" s="1" t="n">
        <v>0.004959</v>
      </c>
      <c r="AM351" s="1" t="n">
        <v>0.004901</v>
      </c>
      <c r="AN351" s="1" t="n">
        <v>0.004947</v>
      </c>
      <c r="AO351" s="1" t="n">
        <v>0.004993</v>
      </c>
      <c r="AP351" s="1" t="n">
        <v>0.006185</v>
      </c>
      <c r="AQ351" s="1" t="n">
        <v>0.007977</v>
      </c>
      <c r="AR351" s="1" t="n">
        <v>0.007317</v>
      </c>
      <c r="AS351" s="1" t="n">
        <v>0.006658</v>
      </c>
      <c r="AT351" s="1" t="n">
        <v>0.00613</v>
      </c>
      <c r="AU351" s="1" t="n">
        <v>0.005325</v>
      </c>
      <c r="AV351" s="1" t="n">
        <v>0.006051</v>
      </c>
      <c r="AW351" s="1" t="n">
        <v>0.006778</v>
      </c>
      <c r="AX351" s="1" t="n">
        <v>0.005932</v>
      </c>
      <c r="AY351" s="1" t="n">
        <v>0.005246</v>
      </c>
      <c r="AZ351" s="1" t="n">
        <v>0.004854</v>
      </c>
      <c r="BA351" s="1" t="n">
        <v>0.004461</v>
      </c>
      <c r="BB351" s="1" t="n">
        <v>0.006674</v>
      </c>
      <c r="BC351" s="1" t="n">
        <v>0.006032</v>
      </c>
      <c r="BD351" s="1" t="n">
        <v>0.005529</v>
      </c>
    </row>
    <row r="352"/>
    <row r="353">
      <c r="A353" t="inlineStr">
        <is>
          <t>Isoproterenol</t>
        </is>
      </c>
    </row>
    <row r="354">
      <c r="A354" t="inlineStr">
        <is>
          <t>Scale</t>
        </is>
      </c>
      <c r="C354" t="n">
        <v>0</v>
      </c>
      <c r="D354" t="n">
        <v>3</v>
      </c>
      <c r="E354" t="n">
        <v>14</v>
      </c>
      <c r="F354" t="n">
        <v>16</v>
      </c>
      <c r="G354" t="n">
        <v>19</v>
      </c>
      <c r="H354" t="n">
        <v>22</v>
      </c>
      <c r="I354" t="n">
        <v>24</v>
      </c>
      <c r="J354" t="n">
        <v>27</v>
      </c>
      <c r="K354" t="n">
        <v>29</v>
      </c>
      <c r="L354" t="n">
        <v>32</v>
      </c>
      <c r="M354" t="n">
        <v>34</v>
      </c>
      <c r="N354" t="n">
        <v>37</v>
      </c>
      <c r="O354" t="n">
        <v>40</v>
      </c>
      <c r="P354" t="n">
        <v>42</v>
      </c>
      <c r="Q354" t="n">
        <v>45</v>
      </c>
      <c r="R354" t="n">
        <v>48</v>
      </c>
      <c r="S354" t="n">
        <v>50</v>
      </c>
      <c r="T354" t="n">
        <v>53</v>
      </c>
      <c r="U354" t="n">
        <v>55</v>
      </c>
      <c r="V354" t="n">
        <v>58</v>
      </c>
      <c r="W354" t="n">
        <v>61</v>
      </c>
      <c r="X354" t="n">
        <v>63</v>
      </c>
      <c r="Y354" t="n">
        <v>66</v>
      </c>
      <c r="Z354" t="n">
        <v>69</v>
      </c>
      <c r="AA354" t="n">
        <v>71</v>
      </c>
      <c r="AB354" t="n">
        <v>74</v>
      </c>
      <c r="AC354" t="n">
        <v>77</v>
      </c>
      <c r="AD354" t="n">
        <v>79</v>
      </c>
      <c r="AE354" t="n">
        <v>82</v>
      </c>
      <c r="AF354" t="n">
        <v>85</v>
      </c>
      <c r="AG354" t="n">
        <v>87</v>
      </c>
      <c r="AH354" t="n">
        <v>90</v>
      </c>
      <c r="AI354" t="n">
        <v>93</v>
      </c>
      <c r="AJ354" t="n">
        <v>95</v>
      </c>
    </row>
    <row r="355" ht="18" customHeight="1">
      <c r="B355" t="n">
        <v>0.625</v>
      </c>
      <c r="C355" s="1" t="n">
        <v>0.185997</v>
      </c>
      <c r="D355" s="1" t="n">
        <v>0.187098</v>
      </c>
      <c r="E355" s="1" t="n">
        <v>0.182521</v>
      </c>
      <c r="F355" s="1" t="n">
        <v>0.183042</v>
      </c>
      <c r="G355" s="1" t="n">
        <v>0.177765</v>
      </c>
      <c r="H355" s="1" t="n">
        <v>0.173683</v>
      </c>
      <c r="I355" s="1" t="n">
        <v>0.171623</v>
      </c>
      <c r="J355" s="1" t="n">
        <v>0.16918</v>
      </c>
      <c r="K355" s="1" t="n">
        <v>0.165647</v>
      </c>
      <c r="L355" s="1" t="n">
        <v>0.150813</v>
      </c>
      <c r="M355" s="1" t="n">
        <v>0.145004</v>
      </c>
      <c r="N355" s="1" t="n">
        <v>0.133889</v>
      </c>
      <c r="O355" s="1" t="n">
        <v>0.130443</v>
      </c>
      <c r="P355" s="1" t="n">
        <v>0.13454</v>
      </c>
      <c r="Q355" s="1" t="n">
        <v>0.13863</v>
      </c>
      <c r="R355" s="1" t="n">
        <v>0.133379</v>
      </c>
      <c r="S355" s="1" t="n">
        <v>0.127814</v>
      </c>
      <c r="T355" s="1" t="n">
        <v>0.109858</v>
      </c>
      <c r="U355" s="1" t="n">
        <v>0.09500699999999999</v>
      </c>
      <c r="V355" s="1" t="n">
        <v>0.078518</v>
      </c>
      <c r="W355" s="1" t="n">
        <v>0.080194</v>
      </c>
      <c r="X355" s="1" t="n">
        <v>0.08393200000000001</v>
      </c>
      <c r="Y355" s="1" t="n">
        <v>0.097591</v>
      </c>
      <c r="Z355" s="1" t="n">
        <v>0.116181</v>
      </c>
      <c r="AA355" s="1" t="n">
        <v>0.127341</v>
      </c>
      <c r="AB355" s="1" t="n">
        <v>0.14403</v>
      </c>
      <c r="AC355" s="1" t="n">
        <v>0.16109</v>
      </c>
      <c r="AD355" s="1" t="n">
        <v>0.172535</v>
      </c>
      <c r="AE355" s="1" t="n">
        <v>0.189548</v>
      </c>
      <c r="AF355" s="1" t="n">
        <v>0.191738</v>
      </c>
      <c r="AG355" s="1" t="n">
        <v>0.310145</v>
      </c>
      <c r="AH355" s="1" t="n">
        <v>0.195721</v>
      </c>
      <c r="AI355" s="1" t="n">
        <v>0.197242</v>
      </c>
      <c r="AJ355" s="1" t="n">
        <v>0.198076</v>
      </c>
    </row>
    <row r="356" ht="18" customHeight="1">
      <c r="B356" t="n">
        <v>0.625</v>
      </c>
      <c r="C356" s="1" t="n">
        <v>0.050451</v>
      </c>
      <c r="D356" s="1" t="n">
        <v>0.060331</v>
      </c>
      <c r="E356" s="1" t="n">
        <v>0.07020999999999999</v>
      </c>
      <c r="F356" s="1" t="n">
        <v>0.000893</v>
      </c>
      <c r="G356" s="1" t="n">
        <v>0.0654</v>
      </c>
      <c r="H356" s="1" t="n">
        <v>0.058219</v>
      </c>
      <c r="I356" s="1" t="n">
        <v>0.06268</v>
      </c>
      <c r="J356" s="1" t="n">
        <v>0.065178</v>
      </c>
      <c r="K356" s="1" t="n">
        <v>0.060005</v>
      </c>
      <c r="L356" s="1" t="n">
        <v>0.054676</v>
      </c>
      <c r="M356" s="1" t="n">
        <v>0.051161</v>
      </c>
      <c r="N356" s="1" t="n">
        <v>0.045894</v>
      </c>
      <c r="O356" s="1" t="n">
        <v>0.035022</v>
      </c>
      <c r="P356" s="1" t="n">
        <v>0.026033</v>
      </c>
      <c r="Q356" s="1" t="n">
        <v>0.01666</v>
      </c>
      <c r="R356" s="1" t="n">
        <v>0.002389</v>
      </c>
      <c r="S356" s="1" t="n">
        <v>0.001764</v>
      </c>
      <c r="T356" s="1" t="n">
        <v>0.000971</v>
      </c>
      <c r="U356" s="1" t="n">
        <v>0.000748</v>
      </c>
      <c r="V356" s="1" t="n">
        <v>0.000653</v>
      </c>
      <c r="W356" s="1" t="n">
        <v>0.000648</v>
      </c>
      <c r="X356" s="1" t="n">
        <v>0.000645</v>
      </c>
      <c r="Y356" s="1" t="n">
        <v>0.000625</v>
      </c>
      <c r="Z356" s="1" t="n">
        <v>0.000586</v>
      </c>
      <c r="AA356" s="1" t="n">
        <v>0.000554</v>
      </c>
      <c r="AB356" s="1" t="n">
        <v>0.000511</v>
      </c>
      <c r="AC356" s="1" t="n">
        <v>0.000467</v>
      </c>
      <c r="AD356" s="1" t="n">
        <v>0.000453</v>
      </c>
      <c r="AE356" s="1" t="n">
        <v>0.000454</v>
      </c>
      <c r="AF356" s="1" t="n">
        <v>0.000453</v>
      </c>
      <c r="AG356" s="1" t="n">
        <v>0.000456</v>
      </c>
      <c r="AH356" s="1" t="n">
        <v>0.000476</v>
      </c>
      <c r="AI356" s="1" t="n">
        <v>0.000495</v>
      </c>
      <c r="AJ356" s="1" t="n">
        <v>0.000507</v>
      </c>
    </row>
    <row r="357" ht="18" customHeight="1">
      <c r="B357" t="n">
        <v>0.625</v>
      </c>
      <c r="C357" s="1" t="n">
        <v>0.148095</v>
      </c>
      <c r="D357" s="1" t="n">
        <v>0.132088</v>
      </c>
      <c r="E357" s="1" t="n">
        <v>0.126631</v>
      </c>
      <c r="F357" s="1" t="n">
        <v>0.125354</v>
      </c>
      <c r="G357" s="1" t="n">
        <v>0.12586</v>
      </c>
      <c r="H357" s="1" t="n">
        <v>0.126888</v>
      </c>
      <c r="I357" s="1" t="n">
        <v>0.126637</v>
      </c>
      <c r="J357" s="1" t="n">
        <v>0.125786</v>
      </c>
      <c r="K357" s="1" t="n">
        <v>0.126669</v>
      </c>
      <c r="L357" s="1" t="n">
        <v>0.127035</v>
      </c>
      <c r="M357" s="1" t="n">
        <v>0.125211</v>
      </c>
      <c r="N357" s="1" t="n">
        <v>0.121691</v>
      </c>
      <c r="O357" s="1" t="n">
        <v>0.118372</v>
      </c>
      <c r="P357" s="1" t="n">
        <v>0.116886</v>
      </c>
      <c r="Q357" s="1" t="n">
        <v>0.116453</v>
      </c>
      <c r="R357" s="1" t="n">
        <v>0.118294</v>
      </c>
      <c r="S357" s="1" t="n">
        <v>0.120207</v>
      </c>
      <c r="T357" s="1" t="n">
        <v>0.121755</v>
      </c>
      <c r="U357" s="1" t="n">
        <v>0.121637</v>
      </c>
      <c r="V357" s="1" t="n">
        <v>0.122351</v>
      </c>
      <c r="W357" s="1" t="n">
        <v>0.124072</v>
      </c>
      <c r="X357" s="1" t="n">
        <v>0.125317</v>
      </c>
      <c r="Y357" s="1" t="n">
        <v>0.128133</v>
      </c>
      <c r="Z357" s="1" t="n">
        <v>0.131065</v>
      </c>
      <c r="AA357" s="1" t="n">
        <v>0.133239</v>
      </c>
      <c r="AB357" s="1" t="n">
        <v>0.137858</v>
      </c>
      <c r="AC357" s="1" t="n">
        <v>0.142703</v>
      </c>
      <c r="AD357" s="1" t="n">
        <v>0.146664</v>
      </c>
      <c r="AE357" s="1" t="n">
        <v>0.150349</v>
      </c>
      <c r="AF357" s="1" t="n">
        <v>0.15051</v>
      </c>
      <c r="AG357" s="1" t="n">
        <v>0.148621</v>
      </c>
      <c r="AH357" s="1" t="n">
        <v>0.145464</v>
      </c>
      <c r="AI357" s="1" t="n">
        <v>0.141866</v>
      </c>
      <c r="AJ357" s="1" t="n">
        <v>0.139429</v>
      </c>
    </row>
    <row r="358" ht="18" customHeight="1">
      <c r="B358" t="n">
        <v>0.5</v>
      </c>
      <c r="C358" s="1" t="n">
        <v>0.039227</v>
      </c>
      <c r="D358" s="1" t="n">
        <v>0.019585</v>
      </c>
      <c r="E358" s="1" t="n">
        <v>0.002755</v>
      </c>
      <c r="F358" s="1" t="n">
        <v>0.004737</v>
      </c>
      <c r="G358" s="1" t="n">
        <v>0.03086</v>
      </c>
      <c r="H358" s="1" t="n">
        <v>0.052912</v>
      </c>
      <c r="I358" s="1" t="n">
        <v>0.067403</v>
      </c>
      <c r="J358" s="1" t="n">
        <v>0.107358</v>
      </c>
      <c r="K358" s="1" t="n">
        <v>0.10403</v>
      </c>
      <c r="L358" s="1" t="n">
        <v>0.101318</v>
      </c>
      <c r="M358" s="1" t="n">
        <v>0.100737</v>
      </c>
      <c r="N358" s="1" t="n">
        <v>0.100588</v>
      </c>
      <c r="O358" s="1" t="n">
        <v>0.100551</v>
      </c>
      <c r="P358" s="1" t="n">
        <v>0.100005</v>
      </c>
      <c r="Q358" s="1" t="n">
        <v>0.099374</v>
      </c>
      <c r="R358" s="1" t="n">
        <v>0.098505</v>
      </c>
      <c r="S358" s="1" t="n">
        <v>0.097153</v>
      </c>
      <c r="T358" s="1" t="n">
        <v>0.094221</v>
      </c>
      <c r="U358" s="1" t="n">
        <v>0.09225</v>
      </c>
      <c r="V358" s="1" t="n">
        <v>0.088296</v>
      </c>
      <c r="W358" s="1" t="n">
        <v>0.085797</v>
      </c>
      <c r="X358" s="1" t="n">
        <v>0.086244</v>
      </c>
      <c r="Y358" s="1" t="n">
        <v>0.08871</v>
      </c>
      <c r="Z358" s="1" t="n">
        <v>0.09107</v>
      </c>
      <c r="AA358" s="1" t="n">
        <v>0.091848</v>
      </c>
      <c r="AB358" s="1" t="n">
        <v>0.091326</v>
      </c>
      <c r="AC358" s="1" t="n">
        <v>0.089558</v>
      </c>
      <c r="AD358" s="1" t="n">
        <v>0.087945</v>
      </c>
      <c r="AE358" s="1" t="n">
        <v>0.0849</v>
      </c>
      <c r="AF358" s="1" t="n">
        <v>0.081596</v>
      </c>
      <c r="AG358" s="1" t="n">
        <v>0.078831</v>
      </c>
      <c r="AH358" s="1" t="n">
        <v>0.07598199999999999</v>
      </c>
      <c r="AI358" s="1" t="n">
        <v>0.07325</v>
      </c>
      <c r="AJ358" s="1" t="n">
        <v>0.07151200000000001</v>
      </c>
    </row>
    <row r="359" ht="18" customHeight="1">
      <c r="B359" t="n">
        <v>0.5</v>
      </c>
      <c r="C359" s="1" t="n">
        <v>0.184993</v>
      </c>
      <c r="D359" s="1" t="n">
        <v>0.170691</v>
      </c>
      <c r="E359" s="1" t="n">
        <v>0.151464</v>
      </c>
      <c r="F359" s="1" t="n">
        <v>0.147974</v>
      </c>
      <c r="G359" s="1" t="n">
        <v>0.146555</v>
      </c>
      <c r="H359" s="1" t="n">
        <v>0.144111</v>
      </c>
      <c r="I359" s="1" t="n">
        <v>0.143223</v>
      </c>
      <c r="J359" s="1" t="n">
        <v>0.146031</v>
      </c>
      <c r="K359" s="1" t="n">
        <v>0.147737</v>
      </c>
      <c r="L359" s="1" t="n">
        <v>0.150136</v>
      </c>
      <c r="M359" s="1" t="n">
        <v>0.151247</v>
      </c>
      <c r="N359" s="1" t="n">
        <v>0.153243</v>
      </c>
      <c r="O359" s="1" t="n">
        <v>0.153091</v>
      </c>
      <c r="P359" s="1" t="n">
        <v>0.151572</v>
      </c>
      <c r="Q359" s="1" t="n">
        <v>0.150397</v>
      </c>
      <c r="R359" s="1" t="n">
        <v>0.14817</v>
      </c>
      <c r="S359" s="1" t="n">
        <v>0.14491</v>
      </c>
      <c r="T359" s="1" t="n">
        <v>0.140774</v>
      </c>
      <c r="U359" s="1" t="n">
        <v>0.14137</v>
      </c>
      <c r="V359" s="1" t="n">
        <v>0.142455</v>
      </c>
      <c r="W359" s="1" t="n">
        <v>0.143432</v>
      </c>
      <c r="X359" s="1" t="n">
        <v>0.144099</v>
      </c>
      <c r="Y359" s="1" t="n">
        <v>0.141568</v>
      </c>
      <c r="Z359" s="1" t="n">
        <v>0.136774</v>
      </c>
      <c r="AA359" s="1" t="n">
        <v>0.134541</v>
      </c>
      <c r="AB359" s="1" t="n">
        <v>0.133286</v>
      </c>
      <c r="AC359" s="1" t="n">
        <v>0.133093</v>
      </c>
      <c r="AD359" s="1" t="n">
        <v>0.134044</v>
      </c>
      <c r="AE359" s="1" t="n">
        <v>0.137124</v>
      </c>
      <c r="AF359" s="1" t="n">
        <v>0.14109</v>
      </c>
      <c r="AG359" s="1" t="n">
        <v>0.141782</v>
      </c>
      <c r="AH359" s="1" t="n">
        <v>0.138762</v>
      </c>
      <c r="AI359" s="1" t="n">
        <v>0.135791</v>
      </c>
      <c r="AJ359" s="1" t="n">
        <v>0.133496</v>
      </c>
    </row>
    <row r="360" ht="18" customHeight="1">
      <c r="B360" t="n">
        <v>0.5</v>
      </c>
      <c r="C360" s="1" t="n">
        <v>0.07305</v>
      </c>
      <c r="D360" s="1" t="n">
        <v>0.07649599999999999</v>
      </c>
      <c r="E360" s="1" t="n">
        <v>0.078318</v>
      </c>
      <c r="F360" s="1" t="n">
        <v>0.07856100000000001</v>
      </c>
      <c r="G360" s="1" t="n">
        <v>0.080343</v>
      </c>
      <c r="H360" s="1" t="n">
        <v>0.082095</v>
      </c>
      <c r="I360" s="1" t="n">
        <v>0.082704</v>
      </c>
      <c r="J360" s="1" t="n">
        <v>0.083276</v>
      </c>
      <c r="K360" s="1" t="n">
        <v>0.08332299999999999</v>
      </c>
      <c r="L360" s="1" t="n">
        <v>0.081874</v>
      </c>
      <c r="M360" s="1" t="n">
        <v>0.082277</v>
      </c>
      <c r="N360" s="1" t="n">
        <v>0.0848</v>
      </c>
      <c r="O360" s="1" t="n">
        <v>0.085658</v>
      </c>
      <c r="P360" s="1" t="n">
        <v>0.086341</v>
      </c>
      <c r="Q360" s="1" t="n">
        <v>0.087709</v>
      </c>
      <c r="R360" s="1" t="n">
        <v>0.08606900000000001</v>
      </c>
      <c r="S360" s="1" t="n">
        <v>0.08479299999999999</v>
      </c>
      <c r="T360" s="1" t="n">
        <v>0.084507</v>
      </c>
      <c r="U360" s="1" t="n">
        <v>0.083053</v>
      </c>
      <c r="V360" s="1" t="n">
        <v>0.08157399999999999</v>
      </c>
      <c r="W360" s="1" t="n">
        <v>0.081035</v>
      </c>
      <c r="X360" s="1" t="n">
        <v>0.08078399999999999</v>
      </c>
      <c r="Y360" s="1" t="n">
        <v>0.079628</v>
      </c>
      <c r="Z360" s="1" t="n">
        <v>0.07789600000000001</v>
      </c>
      <c r="AA360" s="1" t="n">
        <v>0.076946</v>
      </c>
      <c r="AB360" s="1" t="n">
        <v>0.076858</v>
      </c>
      <c r="AC360" s="1" t="n">
        <v>0.077816</v>
      </c>
      <c r="AD360" s="1" t="n">
        <v>0.079642</v>
      </c>
      <c r="AE360" s="1" t="n">
        <v>0.081884</v>
      </c>
      <c r="AF360" s="1" t="n">
        <v>0.081923</v>
      </c>
      <c r="AG360" s="1" t="n">
        <v>0.080472</v>
      </c>
      <c r="AH360" s="1" t="n">
        <v>0.07664</v>
      </c>
      <c r="AI360" s="1" t="n">
        <v>0.072468</v>
      </c>
      <c r="AJ360" s="1" t="n">
        <v>0.069616</v>
      </c>
    </row>
    <row r="361" ht="18" customHeight="1">
      <c r="B361" t="n">
        <v>0.5</v>
      </c>
      <c r="C361" s="1" t="n">
        <v>0.000391</v>
      </c>
      <c r="D361" s="1" t="n">
        <v>0.002814</v>
      </c>
      <c r="E361" s="1" t="n">
        <v>0.010212</v>
      </c>
      <c r="F361" s="1" t="n">
        <v>0.010218</v>
      </c>
      <c r="G361" s="1" t="n">
        <v>0.015394</v>
      </c>
      <c r="H361" s="1" t="n">
        <v>0.020571</v>
      </c>
      <c r="I361" s="1" t="n">
        <v>0.024022</v>
      </c>
      <c r="J361" s="1" t="n">
        <v>0.03016</v>
      </c>
      <c r="K361" s="1" t="n">
        <v>0.033858</v>
      </c>
      <c r="L361" s="1" t="n">
        <v>0.039479</v>
      </c>
      <c r="M361" s="1" t="n">
        <v>0.04186</v>
      </c>
      <c r="N361" s="1" t="n">
        <v>0.041795</v>
      </c>
      <c r="O361" s="1" t="n">
        <v>0.041859</v>
      </c>
      <c r="P361" s="1" t="n">
        <v>0.0415</v>
      </c>
      <c r="Q361" s="1" t="n">
        <v>0.04072</v>
      </c>
      <c r="R361" s="1" t="n">
        <v>0.040165</v>
      </c>
      <c r="S361" s="1" t="n">
        <v>0.039298</v>
      </c>
      <c r="T361" s="1" t="n">
        <v>0.038019</v>
      </c>
      <c r="U361" s="1" t="n">
        <v>0.029303</v>
      </c>
      <c r="V361" s="1" t="n">
        <v>0.019551</v>
      </c>
      <c r="W361" s="1" t="n">
        <v>0.009589</v>
      </c>
      <c r="X361" s="1" t="n">
        <v>0.000898</v>
      </c>
      <c r="Y361" s="1" t="n">
        <v>0.000682</v>
      </c>
      <c r="Z361" s="1" t="n">
        <v>0.0005820000000000001</v>
      </c>
      <c r="AA361" s="1" t="n">
        <v>0.000644</v>
      </c>
      <c r="AB361" s="1" t="n">
        <v>0.000734</v>
      </c>
      <c r="AC361" s="1" t="n">
        <v>0.000801</v>
      </c>
      <c r="AD361" s="1" t="n">
        <v>0.000868</v>
      </c>
      <c r="AE361" s="1" t="n">
        <v>0.000844</v>
      </c>
      <c r="AF361" s="1" t="n">
        <v>0.000697</v>
      </c>
      <c r="AG361" s="1" t="n">
        <v>0.000647</v>
      </c>
      <c r="AH361" s="1" t="n">
        <v>0.000528</v>
      </c>
      <c r="AI361" s="1" t="n">
        <v>0.000389</v>
      </c>
      <c r="AJ361" s="1" t="n">
        <v>0.000292</v>
      </c>
    </row>
    <row r="362" ht="18" customHeight="1">
      <c r="B362" t="n">
        <v>0.313</v>
      </c>
      <c r="C362" s="1" t="n">
        <v>0.118308</v>
      </c>
      <c r="D362" s="1" t="n">
        <v>0.113995</v>
      </c>
      <c r="E362" s="1" t="n">
        <v>0.120964</v>
      </c>
      <c r="F362" s="1" t="n">
        <v>0.120558</v>
      </c>
      <c r="G362" s="1" t="n">
        <v>0.126055</v>
      </c>
      <c r="H362" s="1" t="n">
        <v>0.130044</v>
      </c>
      <c r="I362" s="1" t="n">
        <v>0.128077</v>
      </c>
      <c r="J362" s="1" t="n">
        <v>0.12353</v>
      </c>
      <c r="K362" s="1" t="n">
        <v>0.120601</v>
      </c>
      <c r="L362" s="1" t="n">
        <v>0.117426</v>
      </c>
      <c r="M362" s="1" t="n">
        <v>0.115554</v>
      </c>
      <c r="N362" s="1" t="n">
        <v>0.112912</v>
      </c>
      <c r="O362" s="1" t="n">
        <v>0.108995</v>
      </c>
      <c r="P362" s="1" t="n">
        <v>0.10696</v>
      </c>
      <c r="Q362" s="1" t="n">
        <v>0.107061</v>
      </c>
      <c r="R362" s="1" t="n">
        <v>0.110519</v>
      </c>
      <c r="S362" s="1" t="n">
        <v>0.112334</v>
      </c>
      <c r="T362" s="1" t="n">
        <v>0.11357</v>
      </c>
      <c r="U362" s="1" t="n">
        <v>0.111561</v>
      </c>
      <c r="V362" s="1" t="n">
        <v>0.107246</v>
      </c>
      <c r="W362" s="1" t="n">
        <v>0.102904</v>
      </c>
      <c r="X362" s="1" t="n">
        <v>0.10049</v>
      </c>
      <c r="Y362" s="1" t="n">
        <v>0.097429</v>
      </c>
      <c r="Z362" s="1" t="n">
        <v>0.093638</v>
      </c>
      <c r="AA362" s="1" t="n">
        <v>0.089906</v>
      </c>
      <c r="AB362" s="1" t="n">
        <v>0.087925</v>
      </c>
      <c r="AC362" s="1" t="n">
        <v>0.08587</v>
      </c>
      <c r="AD362" s="1" t="n">
        <v>0.08570999999999999</v>
      </c>
      <c r="AE362" s="1" t="n">
        <v>0.08686199999999999</v>
      </c>
      <c r="AF362" s="1" t="n">
        <v>0.087461</v>
      </c>
      <c r="AG362" s="1" t="n">
        <v>0.088187</v>
      </c>
      <c r="AH362" s="1" t="n">
        <v>0.090119</v>
      </c>
      <c r="AI362" s="1" t="n">
        <v>0.092061</v>
      </c>
      <c r="AJ362" s="1" t="n">
        <v>0.09347900000000001</v>
      </c>
    </row>
    <row r="363" ht="18" customHeight="1">
      <c r="B363" t="n">
        <v>0.313</v>
      </c>
      <c r="C363" s="1" t="n">
        <v>0.076989</v>
      </c>
      <c r="D363" s="1" t="n">
        <v>0.093526</v>
      </c>
      <c r="E363" s="1" t="n">
        <v>0.097374</v>
      </c>
      <c r="F363" s="1" t="n">
        <v>0.100489</v>
      </c>
      <c r="G363" s="1" t="n">
        <v>0.095095</v>
      </c>
      <c r="H363" s="1" t="n">
        <v>0.090104</v>
      </c>
      <c r="I363" s="1" t="n">
        <v>0.087966</v>
      </c>
      <c r="J363" s="1" t="n">
        <v>0.08305899999999999</v>
      </c>
      <c r="K363" s="1" t="n">
        <v>0.079129</v>
      </c>
      <c r="L363" s="1" t="n">
        <v>0.07281700000000001</v>
      </c>
      <c r="M363" s="1" t="n">
        <v>0.06700200000000001</v>
      </c>
      <c r="N363" s="1" t="n">
        <v>0.059904</v>
      </c>
      <c r="O363" s="1" t="n">
        <v>0.058726</v>
      </c>
      <c r="P363" s="1" t="n">
        <v>0.059926</v>
      </c>
      <c r="Q363" s="1" t="n">
        <v>0.06408</v>
      </c>
      <c r="R363" s="1" t="n">
        <v>0.0689</v>
      </c>
      <c r="S363" s="1" t="n">
        <v>0.07047200000000001</v>
      </c>
      <c r="T363" s="1" t="n">
        <v>0.070892</v>
      </c>
      <c r="U363" s="1" t="n">
        <v>0.071131</v>
      </c>
      <c r="V363" s="1" t="n">
        <v>0.071643</v>
      </c>
      <c r="W363" s="1" t="n">
        <v>0.073353</v>
      </c>
      <c r="X363" s="1" t="n">
        <v>0.073571</v>
      </c>
      <c r="Y363" s="1" t="n">
        <v>0.072934</v>
      </c>
      <c r="Z363" s="1" t="n">
        <v>0.071107</v>
      </c>
      <c r="AA363" s="1" t="n">
        <v>0.067139</v>
      </c>
      <c r="AB363" s="1" t="n">
        <v>0.05908</v>
      </c>
      <c r="AC363" s="1" t="n">
        <v>0.051769</v>
      </c>
      <c r="AD363" s="1" t="n">
        <v>0.046495</v>
      </c>
      <c r="AE363" s="1" t="n">
        <v>0.040843</v>
      </c>
      <c r="AF363" s="1" t="n">
        <v>0.037913</v>
      </c>
      <c r="AG363" s="1" t="n">
        <v>0.036926</v>
      </c>
      <c r="AH363" s="1" t="n">
        <v>0.036418</v>
      </c>
      <c r="AI363" s="1" t="n">
        <v>0.036099</v>
      </c>
      <c r="AJ363" s="1" t="n">
        <v>0.035983</v>
      </c>
    </row>
    <row r="364" ht="18" customHeight="1">
      <c r="A364" s="2" t="n">
        <v>0</v>
      </c>
      <c r="B364" t="n">
        <v>0.313</v>
      </c>
      <c r="C364" s="1" t="n">
        <v>0.042717</v>
      </c>
      <c r="D364" s="1" t="n">
        <v>0.065425</v>
      </c>
      <c r="E364" s="1" t="n">
        <v>0.082105</v>
      </c>
      <c r="F364" s="1" t="n">
        <v>0.086517</v>
      </c>
      <c r="G364" s="1" t="n">
        <v>0.086646</v>
      </c>
      <c r="H364" s="1" t="n">
        <v>0.085912</v>
      </c>
      <c r="I364" s="1" t="n">
        <v>0.08418100000000001</v>
      </c>
      <c r="J364" s="1" t="n">
        <v>0.08013099999999999</v>
      </c>
      <c r="K364" s="1" t="n">
        <v>0.075696</v>
      </c>
      <c r="L364" s="1" t="n">
        <v>0.068395</v>
      </c>
      <c r="M364" s="1" t="n">
        <v>0.06397799999999999</v>
      </c>
      <c r="N364" s="1" t="n">
        <v>0.057285</v>
      </c>
      <c r="O364" s="1" t="n">
        <v>0.05368</v>
      </c>
      <c r="P364" s="1" t="n">
        <v>0.051767</v>
      </c>
      <c r="Q364" s="1" t="n">
        <v>0.048529</v>
      </c>
      <c r="R364" s="1" t="n">
        <v>0.044526</v>
      </c>
      <c r="S364" s="1" t="n">
        <v>0.041506</v>
      </c>
      <c r="T364" s="1" t="n">
        <v>0.035977</v>
      </c>
      <c r="U364" s="1" t="n">
        <v>0.031104</v>
      </c>
      <c r="V364" s="1" t="n">
        <v>0.021874</v>
      </c>
      <c r="W364" s="1" t="n">
        <v>0.014166</v>
      </c>
      <c r="X364" s="1" t="n">
        <v>0.001351</v>
      </c>
      <c r="Y364" s="1" t="n">
        <v>0.001076</v>
      </c>
      <c r="Z364" s="1" t="n">
        <v>0.000928</v>
      </c>
      <c r="AA364" s="1" t="n">
        <v>0.001005</v>
      </c>
      <c r="AB364" s="1" t="n">
        <v>0.001313</v>
      </c>
      <c r="AC364" s="1" t="n">
        <v>0.001911</v>
      </c>
      <c r="AD364" s="1" t="n">
        <v>0.002002</v>
      </c>
      <c r="AE364" s="1" t="n">
        <v>0.001755</v>
      </c>
      <c r="AF364" s="1" t="n">
        <v>0.001613</v>
      </c>
      <c r="AG364" s="1" t="n">
        <v>0.001432</v>
      </c>
      <c r="AH364" s="1" t="n">
        <v>0.001017</v>
      </c>
      <c r="AI364" s="1" t="n">
        <v>0.000701</v>
      </c>
      <c r="AJ364" s="1" t="n">
        <v>0.000548</v>
      </c>
    </row>
    <row r="365" ht="18" customHeight="1">
      <c r="A365" s="2" t="n">
        <v>0.05</v>
      </c>
      <c r="B365" t="n">
        <v>0.313</v>
      </c>
      <c r="C365" s="1" t="n">
        <v>0.027789</v>
      </c>
      <c r="D365" s="1" t="n">
        <v>0.011315</v>
      </c>
      <c r="E365" s="1" t="n">
        <v>0.005893</v>
      </c>
      <c r="F365" s="1" t="n">
        <v>0.0044</v>
      </c>
      <c r="G365" s="1" t="n">
        <v>0.007354</v>
      </c>
      <c r="H365" s="1" t="n">
        <v>0.010058</v>
      </c>
      <c r="I365" s="1" t="n">
        <v>0.010376</v>
      </c>
      <c r="J365" s="1" t="n">
        <v>0.007422</v>
      </c>
      <c r="K365" s="1" t="n">
        <v>0.005572</v>
      </c>
      <c r="L365" s="1" t="n">
        <v>0.004667</v>
      </c>
      <c r="M365" s="1" t="n">
        <v>0.005654</v>
      </c>
      <c r="N365" s="1" t="n">
        <v>0.007863</v>
      </c>
      <c r="O365" s="1" t="n">
        <v>0.009107000000000001</v>
      </c>
      <c r="P365" s="1" t="n">
        <v>0.008279999999999999</v>
      </c>
      <c r="Q365" s="1" t="n">
        <v>0.005999</v>
      </c>
      <c r="R365" s="1" t="n">
        <v>0.002667</v>
      </c>
      <c r="S365" s="1" t="n">
        <v>0.001464</v>
      </c>
      <c r="T365" s="1" t="n">
        <v>0.001212</v>
      </c>
      <c r="U365" s="1" t="n">
        <v>0.001392</v>
      </c>
      <c r="V365" s="1" t="n">
        <v>0.001521</v>
      </c>
      <c r="W365" s="1" t="n">
        <v>0.001063</v>
      </c>
      <c r="X365" s="1" t="n">
        <v>0.00091</v>
      </c>
      <c r="Y365" s="1" t="n">
        <v>0.00074</v>
      </c>
      <c r="Z365" s="1" t="n">
        <v>0.000909</v>
      </c>
      <c r="AA365" s="1" t="n">
        <v>0.002873</v>
      </c>
      <c r="AB365" s="1" t="n">
        <v>0.009989</v>
      </c>
      <c r="AC365" s="1" t="n">
        <v>0.018949</v>
      </c>
      <c r="AD365" s="1" t="n">
        <v>0.025941</v>
      </c>
      <c r="AE365" s="1" t="n">
        <v>0.033616</v>
      </c>
      <c r="AF365" s="1" t="n">
        <v>0.037029</v>
      </c>
      <c r="AG365" s="1" t="n">
        <v>0.034153</v>
      </c>
      <c r="AH365" s="1" t="n">
        <v>0.024461</v>
      </c>
      <c r="AI365" s="1" t="n">
        <v>0.014193</v>
      </c>
      <c r="AJ365" s="1" t="n">
        <v>0.007009</v>
      </c>
    </row>
    <row r="366" ht="18" customHeight="1">
      <c r="A366" s="2" t="n">
        <v>0.1</v>
      </c>
      <c r="B366" t="n">
        <v>0.25</v>
      </c>
      <c r="C366" s="1" t="n">
        <v>0.049826</v>
      </c>
      <c r="D366" s="1" t="n">
        <v>0.041972</v>
      </c>
      <c r="E366" s="1" t="n">
        <v>0.113949</v>
      </c>
      <c r="F366" s="1" t="n">
        <v>0.139834</v>
      </c>
      <c r="G366" s="1" t="n">
        <v>0.136548</v>
      </c>
      <c r="H366" s="1" t="n">
        <v>0.135569</v>
      </c>
      <c r="I366" s="1" t="n">
        <v>0.135906</v>
      </c>
      <c r="J366" s="1" t="n">
        <v>0.135647</v>
      </c>
      <c r="K366" s="1" t="n">
        <v>0.133314</v>
      </c>
      <c r="L366" s="1" t="n">
        <v>0.127543</v>
      </c>
      <c r="M366" s="1" t="n">
        <v>0.123932</v>
      </c>
      <c r="N366" s="1" t="n">
        <v>0.117381</v>
      </c>
      <c r="O366" s="1" t="n">
        <v>0.115102</v>
      </c>
      <c r="P366" s="1" t="n">
        <v>0.115119</v>
      </c>
      <c r="Q366" s="1" t="n">
        <v>0.116986</v>
      </c>
      <c r="R366" s="1" t="n">
        <v>0.118982</v>
      </c>
      <c r="S366" s="1" t="n">
        <v>0.120867</v>
      </c>
      <c r="T366" s="1" t="n">
        <v>0.124329</v>
      </c>
      <c r="U366" s="1" t="n">
        <v>0.125005</v>
      </c>
      <c r="V366" s="1" t="n">
        <v>0.123624</v>
      </c>
      <c r="W366" s="1" t="n">
        <v>0.120648</v>
      </c>
      <c r="X366" s="1" t="n">
        <v>0.119485</v>
      </c>
      <c r="Y366" s="1" t="n">
        <v>0.121042</v>
      </c>
      <c r="Z366" s="1" t="n">
        <v>0.127161</v>
      </c>
      <c r="AA366" s="1" t="n">
        <v>0.135591</v>
      </c>
      <c r="AB366" s="1" t="n">
        <v>0.149987</v>
      </c>
      <c r="AC366" s="1" t="n">
        <v>0.163203</v>
      </c>
      <c r="AD366" s="1" t="n">
        <v>0.168215</v>
      </c>
      <c r="AE366" s="1" t="n">
        <v>0.172658</v>
      </c>
      <c r="AF366" s="1" t="n">
        <v>0.176099</v>
      </c>
      <c r="AG366" s="1" t="n">
        <v>0.178828</v>
      </c>
      <c r="AH366" s="1" t="n">
        <v>0.186539</v>
      </c>
      <c r="AI366" s="1" t="n">
        <v>0.194579</v>
      </c>
      <c r="AJ366" s="1" t="n">
        <v>0.200118</v>
      </c>
    </row>
    <row r="367" ht="18" customHeight="1">
      <c r="A367" s="2" t="n">
        <v>0.15</v>
      </c>
      <c r="B367" t="n">
        <v>0.25</v>
      </c>
      <c r="C367" s="1" t="n">
        <v>0.043153</v>
      </c>
      <c r="D367" s="1" t="n">
        <v>0.039642</v>
      </c>
      <c r="E367" s="1" t="n">
        <v>0.040122</v>
      </c>
      <c r="F367" s="1" t="n">
        <v>0.039843</v>
      </c>
      <c r="G367" s="1" t="n">
        <v>0.043224</v>
      </c>
      <c r="H367" s="1" t="n">
        <v>0.046761</v>
      </c>
      <c r="I367" s="1" t="n">
        <v>0.049286</v>
      </c>
      <c r="J367" s="1" t="n">
        <v>0.051727</v>
      </c>
      <c r="K367" s="1" t="n">
        <v>0.052934</v>
      </c>
      <c r="L367" s="1" t="n">
        <v>0.053994</v>
      </c>
      <c r="M367" s="1" t="n">
        <v>0.053403</v>
      </c>
      <c r="N367" s="1" t="n">
        <v>0.051862</v>
      </c>
      <c r="O367" s="1" t="n">
        <v>0.050688</v>
      </c>
      <c r="P367" s="1" t="n">
        <v>0.049779</v>
      </c>
      <c r="Q367" s="1" t="n">
        <v>0.048417</v>
      </c>
      <c r="R367" s="1" t="n">
        <v>0.047336</v>
      </c>
      <c r="S367" s="1" t="n">
        <v>0.046399</v>
      </c>
      <c r="T367" s="1" t="n">
        <v>0.044166</v>
      </c>
      <c r="U367" s="1" t="n">
        <v>0.042705</v>
      </c>
      <c r="V367" s="1" t="n">
        <v>0.041512</v>
      </c>
      <c r="W367" s="1" t="n">
        <v>0.04321</v>
      </c>
      <c r="X367" s="1" t="n">
        <v>0.044836</v>
      </c>
      <c r="Y367" s="1" t="n">
        <v>0.046944</v>
      </c>
      <c r="Z367" s="1" t="n">
        <v>0.049548</v>
      </c>
      <c r="AA367" s="1" t="n">
        <v>0.050012</v>
      </c>
      <c r="AB367" s="1" t="n">
        <v>0.049506</v>
      </c>
      <c r="AC367" s="1" t="n">
        <v>0.047892</v>
      </c>
      <c r="AD367" s="1" t="n">
        <v>0.046531</v>
      </c>
      <c r="AE367" s="1" t="n">
        <v>0.044562</v>
      </c>
      <c r="AF367" s="1" t="n">
        <v>0.042272</v>
      </c>
      <c r="AG367" s="1" t="n">
        <v>0.042176</v>
      </c>
      <c r="AH367" s="1" t="n">
        <v>0.042109</v>
      </c>
      <c r="AI367" s="1" t="n">
        <v>0.042095</v>
      </c>
      <c r="AJ367" s="1" t="n">
        <v>0.042122</v>
      </c>
    </row>
    <row r="368" ht="18" customHeight="1">
      <c r="A368" s="2" t="n">
        <v>0.2</v>
      </c>
      <c r="B368" t="n">
        <v>0.25</v>
      </c>
      <c r="C368" s="1" t="n">
        <v>0.179115</v>
      </c>
      <c r="D368" s="1" t="n">
        <v>0.172637</v>
      </c>
      <c r="E368" s="1" t="n">
        <v>0.166958</v>
      </c>
      <c r="F368" s="1" t="n">
        <v>0.16577</v>
      </c>
      <c r="G368" s="1" t="n">
        <v>0.164836</v>
      </c>
      <c r="H368" s="1" t="n">
        <v>0.162934</v>
      </c>
      <c r="I368" s="1" t="n">
        <v>0.160511</v>
      </c>
      <c r="J368" s="1" t="n">
        <v>0.156785</v>
      </c>
      <c r="K368" s="1" t="n">
        <v>0.15285</v>
      </c>
      <c r="L368" s="1" t="n">
        <v>0.145931</v>
      </c>
      <c r="M368" s="1" t="n">
        <v>0.143455</v>
      </c>
      <c r="N368" s="1" t="n">
        <v>0.139657</v>
      </c>
      <c r="O368" s="1" t="n">
        <v>0.13794</v>
      </c>
      <c r="P368" s="1" t="n">
        <v>0.139291</v>
      </c>
      <c r="Q368" s="1" t="n">
        <v>0.143968</v>
      </c>
      <c r="R368" s="1" t="n">
        <v>0.14892</v>
      </c>
      <c r="S368" s="1" t="n">
        <v>0.151622</v>
      </c>
      <c r="T368" s="1" t="n">
        <v>0.150872</v>
      </c>
      <c r="U368" s="1" t="n">
        <v>0.148676</v>
      </c>
      <c r="V368" s="1" t="n">
        <v>0.146311</v>
      </c>
      <c r="W368" s="1" t="n">
        <v>0.139666</v>
      </c>
      <c r="X368" s="1" t="n">
        <v>0.136942</v>
      </c>
      <c r="Y368" s="1" t="n">
        <v>0.138463</v>
      </c>
      <c r="Z368" s="1" t="n">
        <v>0.139572</v>
      </c>
      <c r="AA368" s="1" t="n">
        <v>0.141534</v>
      </c>
      <c r="AB368" s="1" t="n">
        <v>0.146178</v>
      </c>
      <c r="AC368" s="1" t="n">
        <v>0.147257</v>
      </c>
      <c r="AD368" s="1" t="n">
        <v>0.145803</v>
      </c>
      <c r="AE368" s="1" t="n">
        <v>0.144398</v>
      </c>
      <c r="AF368" s="1" t="n">
        <v>0.141222</v>
      </c>
      <c r="AG368" s="1" t="n">
        <v>0.138912</v>
      </c>
      <c r="AH368" s="1" t="n">
        <v>0.138037</v>
      </c>
      <c r="AI368" s="1" t="n">
        <v>0.137013</v>
      </c>
      <c r="AJ368" s="1" t="n">
        <v>0.136534</v>
      </c>
    </row>
    <row r="369" ht="18" customHeight="1">
      <c r="A369" s="2" t="n">
        <v>0.25</v>
      </c>
      <c r="B369" t="n">
        <v>0.25</v>
      </c>
      <c r="C369" s="1" t="n">
        <v>0.02605</v>
      </c>
      <c r="D369" s="1" t="n">
        <v>0.145754</v>
      </c>
      <c r="E369" s="1" t="n">
        <v>0.229347</v>
      </c>
      <c r="F369" s="1" t="n">
        <v>0.249306</v>
      </c>
      <c r="G369" s="1" t="n">
        <v>0.256042</v>
      </c>
      <c r="H369" s="1" t="n">
        <v>0.261143</v>
      </c>
      <c r="I369" s="1" t="n">
        <v>0.261736</v>
      </c>
      <c r="J369" s="1" t="n">
        <v>0.259522</v>
      </c>
      <c r="K369" s="1" t="n">
        <v>0.257705</v>
      </c>
      <c r="L369" s="1" t="n">
        <v>0.251204</v>
      </c>
      <c r="M369" s="1" t="n">
        <v>0.249865</v>
      </c>
      <c r="N369" s="1" t="n">
        <v>0.247192</v>
      </c>
      <c r="O369" s="1" t="n">
        <v>0.238354</v>
      </c>
      <c r="P369" s="1" t="n">
        <v>0.235994</v>
      </c>
      <c r="Q369" s="1" t="n">
        <v>0.233663</v>
      </c>
      <c r="R369" s="1" t="n">
        <v>0.231748</v>
      </c>
      <c r="S369" s="1" t="n">
        <v>0.232075</v>
      </c>
      <c r="T369" s="1" t="n">
        <v>0.232734</v>
      </c>
      <c r="U369" s="1" t="n">
        <v>0.233466</v>
      </c>
      <c r="V369" s="1" t="n">
        <v>0.232922</v>
      </c>
      <c r="W369" s="1" t="n">
        <v>0.22879</v>
      </c>
      <c r="X369" s="1" t="n">
        <v>0.226178</v>
      </c>
      <c r="Y369" s="1" t="n">
        <v>0.222273</v>
      </c>
      <c r="Z369" s="1" t="n">
        <v>0.216906</v>
      </c>
      <c r="AA369" s="1" t="n">
        <v>0.215329</v>
      </c>
      <c r="AB369" s="1" t="n">
        <v>0.214342</v>
      </c>
      <c r="AC369" s="1" t="n">
        <v>0.213424</v>
      </c>
      <c r="AD369" s="1" t="n">
        <v>0.210727</v>
      </c>
      <c r="AE369" s="1" t="n">
        <v>0.203362</v>
      </c>
      <c r="AF369" s="1" t="n">
        <v>0.195502</v>
      </c>
      <c r="AG369" s="1" t="n">
        <v>0.189194</v>
      </c>
      <c r="AH369" s="1" t="n">
        <v>0.183676</v>
      </c>
      <c r="AI369" s="1" t="n">
        <v>0.179804</v>
      </c>
      <c r="AJ369" s="1" t="n">
        <v>0.177989</v>
      </c>
    </row>
    <row r="370" ht="18" customHeight="1">
      <c r="A370" s="2" t="n">
        <v>0.3</v>
      </c>
      <c r="B370" t="n">
        <v>0.156</v>
      </c>
      <c r="C370" s="1" t="n">
        <v>0.085635</v>
      </c>
      <c r="D370" s="1" t="n">
        <v>0.099638</v>
      </c>
      <c r="E370" s="1" t="n">
        <v>0.054227</v>
      </c>
      <c r="F370" s="1" t="n">
        <v>0.045971</v>
      </c>
      <c r="G370" s="1" t="n">
        <v>0.034095</v>
      </c>
      <c r="H370" s="1" t="n">
        <v>0.022344</v>
      </c>
      <c r="I370" s="1" t="n">
        <v>0.01379</v>
      </c>
      <c r="J370" s="1" t="n">
        <v>0.000557</v>
      </c>
      <c r="K370" s="1" t="n">
        <v>0.00052</v>
      </c>
      <c r="L370" s="1" t="n">
        <v>0.00047</v>
      </c>
      <c r="M370" s="1" t="n">
        <v>0.000467</v>
      </c>
      <c r="N370" s="1" t="n">
        <v>0.000509</v>
      </c>
      <c r="O370" s="1" t="n">
        <v>0.00063</v>
      </c>
      <c r="P370" s="1" t="n">
        <v>0.000738</v>
      </c>
      <c r="Q370" s="1" t="n">
        <v>0.000901</v>
      </c>
      <c r="R370" s="1" t="n">
        <v>0.001153</v>
      </c>
      <c r="S370" s="1" t="n">
        <v>0.001334</v>
      </c>
      <c r="T370" s="1" t="n">
        <v>0.001573</v>
      </c>
      <c r="U370" s="1" t="n">
        <v>0.001718</v>
      </c>
      <c r="V370" s="1" t="n">
        <v>0.001942</v>
      </c>
      <c r="W370" s="1" t="n">
        <v>0.001994</v>
      </c>
      <c r="X370" s="1" t="n">
        <v>0.002</v>
      </c>
      <c r="Y370" s="1" t="n">
        <v>0.001964</v>
      </c>
      <c r="Z370" s="1" t="n">
        <v>0.005841</v>
      </c>
      <c r="AA370" s="1" t="n">
        <v>0.008885000000000001</v>
      </c>
      <c r="AB370" s="1" t="n">
        <v>0.012699</v>
      </c>
      <c r="AC370" s="1" t="n">
        <v>0.01679</v>
      </c>
      <c r="AD370" s="1" t="n">
        <v>0.022293</v>
      </c>
      <c r="AE370" s="1" t="n">
        <v>0.029432</v>
      </c>
      <c r="AF370" s="1" t="n">
        <v>0.037524</v>
      </c>
      <c r="AG370" s="1" t="n">
        <v>0.042582</v>
      </c>
      <c r="AH370" s="1" t="n">
        <v>0.043194</v>
      </c>
      <c r="AI370" s="1" t="n">
        <v>0.044325</v>
      </c>
      <c r="AJ370" s="1" t="n">
        <v>0.045118</v>
      </c>
    </row>
    <row r="371" ht="18" customHeight="1">
      <c r="B371" t="n">
        <v>0.156</v>
      </c>
      <c r="C371" s="1" t="inlineStr"/>
      <c r="D371" s="1" t="n">
        <v>0.101936</v>
      </c>
      <c r="E371" s="1" t="n">
        <v>0.106569</v>
      </c>
      <c r="F371" s="1" t="n">
        <v>0.105832</v>
      </c>
      <c r="G371" s="1" t="n">
        <v>0.104368</v>
      </c>
      <c r="H371" s="1" t="n">
        <v>0.102799</v>
      </c>
      <c r="I371" s="1" t="n">
        <v>0.101041</v>
      </c>
      <c r="J371" s="1" t="n">
        <v>0.097077</v>
      </c>
      <c r="K371" s="1" t="n">
        <v>0.094291</v>
      </c>
      <c r="L371" s="1" t="n">
        <v>0.091574</v>
      </c>
      <c r="M371" s="1" t="n">
        <v>0.090297</v>
      </c>
      <c r="N371" s="1" t="n">
        <v>0.087397</v>
      </c>
      <c r="O371" s="1" t="n">
        <v>0.085757</v>
      </c>
      <c r="P371" s="1" t="n">
        <v>0.083942</v>
      </c>
      <c r="Q371" s="1" t="n">
        <v>0.07896400000000001</v>
      </c>
      <c r="R371" s="1" t="n">
        <v>0.07287399999999999</v>
      </c>
      <c r="S371" s="1" t="n">
        <v>0.069038</v>
      </c>
      <c r="T371" s="1" t="n">
        <v>0.065121</v>
      </c>
      <c r="U371" s="1" t="n">
        <v>0.063142</v>
      </c>
      <c r="V371" s="1" t="n">
        <v>0.060542</v>
      </c>
      <c r="W371" s="1" t="n">
        <v>0.057532</v>
      </c>
      <c r="X371" s="1" t="n">
        <v>0.055381</v>
      </c>
      <c r="Y371" s="1" t="n">
        <v>0.053609</v>
      </c>
      <c r="Z371" s="1" t="n">
        <v>0.053773</v>
      </c>
      <c r="AA371" s="1" t="n">
        <v>0.056099</v>
      </c>
      <c r="AB371" s="1" t="n">
        <v>0.056674</v>
      </c>
      <c r="AC371" s="1" t="n">
        <v>0.057758</v>
      </c>
      <c r="AD371" s="1" t="n">
        <v>0.057784</v>
      </c>
      <c r="AE371" s="1" t="n">
        <v>0.055104</v>
      </c>
      <c r="AF371" s="1" t="n">
        <v>0.051819</v>
      </c>
      <c r="AG371" s="1" t="n">
        <v>0.049999</v>
      </c>
      <c r="AH371" s="1" t="n">
        <v>0.047839</v>
      </c>
      <c r="AI371" s="1" t="n">
        <v>0.045243</v>
      </c>
      <c r="AJ371" s="1" t="n">
        <v>0.043337</v>
      </c>
    </row>
    <row r="372" ht="18" customHeight="1">
      <c r="B372" t="n">
        <v>0.156</v>
      </c>
      <c r="C372" s="1" t="n">
        <v>0.064902</v>
      </c>
      <c r="D372" s="1" t="n">
        <v>0.05147</v>
      </c>
      <c r="E372" s="1" t="n">
        <v>0.075446</v>
      </c>
      <c r="F372" s="1" t="n">
        <v>0.081064</v>
      </c>
      <c r="G372" s="1" t="n">
        <v>0.076589</v>
      </c>
      <c r="H372" s="1" t="n">
        <v>0.072801</v>
      </c>
      <c r="I372" s="1" t="n">
        <v>0.071621</v>
      </c>
      <c r="J372" s="1" t="n">
        <v>0.07330200000000001</v>
      </c>
      <c r="K372" s="1" t="n">
        <v>0.07489899999999999</v>
      </c>
      <c r="L372" s="1" t="n">
        <v>0.075492</v>
      </c>
      <c r="M372" s="1" t="n">
        <v>0.073017</v>
      </c>
      <c r="N372" s="1" t="n">
        <v>0.06716999999999999</v>
      </c>
      <c r="O372" s="1" t="n">
        <v>0.060281</v>
      </c>
      <c r="P372" s="1" t="n">
        <v>0.056034</v>
      </c>
      <c r="Q372" s="1" t="n">
        <v>0.054139</v>
      </c>
      <c r="R372" s="1" t="n">
        <v>0.055433</v>
      </c>
      <c r="S372" s="1" t="n">
        <v>0.057482</v>
      </c>
      <c r="T372" s="1" t="n">
        <v>0.064516</v>
      </c>
      <c r="U372" s="1" t="n">
        <v>0.070409</v>
      </c>
      <c r="V372" s="1" t="n">
        <v>0.077974</v>
      </c>
      <c r="W372" s="1" t="n">
        <v>0.08300299999999999</v>
      </c>
      <c r="X372" s="1" t="n">
        <v>0.08637</v>
      </c>
      <c r="Y372" s="1" t="n">
        <v>0.086754</v>
      </c>
      <c r="Z372" s="1" t="n">
        <v>0.086349</v>
      </c>
      <c r="AA372" s="1" t="n">
        <v>0.087821</v>
      </c>
      <c r="AB372" s="1" t="n">
        <v>0.091767</v>
      </c>
      <c r="AC372" s="1" t="n">
        <v>0.09608700000000001</v>
      </c>
      <c r="AD372" s="1" t="n">
        <v>0.100456</v>
      </c>
      <c r="AE372" s="1" t="n">
        <v>0.108382</v>
      </c>
      <c r="AF372" s="1" t="n">
        <v>0.114615</v>
      </c>
      <c r="AG372" s="1" t="n">
        <v>0.118716</v>
      </c>
      <c r="AH372" s="1" t="n">
        <v>0.124638</v>
      </c>
      <c r="AI372" s="1" t="n">
        <v>0.130096</v>
      </c>
      <c r="AJ372" s="1" t="n">
        <v>0.133556</v>
      </c>
    </row>
    <row r="373" ht="18" customHeight="1">
      <c r="B373" t="n">
        <v>0.156</v>
      </c>
      <c r="C373" s="1" t="n">
        <v>0.000568</v>
      </c>
      <c r="D373" s="1" t="n">
        <v>0.000379</v>
      </c>
      <c r="E373" s="1" t="n">
        <v>0.041815</v>
      </c>
      <c r="F373" s="1" t="n">
        <v>0.000615</v>
      </c>
      <c r="G373" s="1" t="n">
        <v>0.000455</v>
      </c>
      <c r="H373" s="1" t="n">
        <v>0.000437</v>
      </c>
      <c r="I373" s="1" t="n">
        <v>0.000439</v>
      </c>
      <c r="J373" s="1" t="n">
        <v>0.000401</v>
      </c>
      <c r="K373" s="1" t="n">
        <v>0.000396</v>
      </c>
      <c r="L373" s="1" t="n">
        <v>0.000395</v>
      </c>
      <c r="M373" s="1" t="n">
        <v>0.00039</v>
      </c>
      <c r="N373" s="1" t="n">
        <v>0.000391</v>
      </c>
      <c r="O373" s="1" t="n">
        <v>0.000384</v>
      </c>
      <c r="P373" s="1" t="n">
        <v>0.000371</v>
      </c>
      <c r="Q373" s="1" t="n">
        <v>0.000339</v>
      </c>
      <c r="R373" s="1" t="n">
        <v>0.000307</v>
      </c>
      <c r="S373" s="1" t="n">
        <v>0.000286</v>
      </c>
      <c r="T373" s="1" t="n">
        <v>0.000268</v>
      </c>
      <c r="U373" s="1" t="n">
        <v>0.000267</v>
      </c>
      <c r="V373" s="1" t="n">
        <v>0.000275</v>
      </c>
      <c r="W373" s="1" t="n">
        <v>0.000294</v>
      </c>
      <c r="X373" s="1" t="n">
        <v>0.000306</v>
      </c>
      <c r="Y373" s="1" t="n">
        <v>0.000306</v>
      </c>
      <c r="Z373" s="1" t="n">
        <v>0.000308</v>
      </c>
      <c r="AA373" s="1" t="n">
        <v>0.000303</v>
      </c>
      <c r="AB373" s="1" t="n">
        <v>0.000287</v>
      </c>
      <c r="AC373" s="1" t="n">
        <v>0.00028</v>
      </c>
      <c r="AD373" s="1" t="n">
        <v>0.000279</v>
      </c>
      <c r="AE373" s="1" t="n">
        <v>0.000276</v>
      </c>
      <c r="AF373" s="1" t="n">
        <v>0.00028</v>
      </c>
      <c r="AG373" s="1" t="n">
        <v>0.000284</v>
      </c>
      <c r="AH373" s="1" t="n">
        <v>0.000288</v>
      </c>
      <c r="AI373" s="1" t="n">
        <v>0.000292</v>
      </c>
      <c r="AJ373" s="1" t="n">
        <v>0.000295</v>
      </c>
    </row>
    <row r="374" ht="18" customHeight="1">
      <c r="B374" t="n">
        <v>0.125</v>
      </c>
      <c r="C374" s="1" t="n">
        <v>0.222511</v>
      </c>
      <c r="D374" s="1" t="n">
        <v>0.232155</v>
      </c>
      <c r="E374" s="1" t="n">
        <v>0.19869</v>
      </c>
      <c r="F374" s="1" t="n">
        <v>0.188527</v>
      </c>
      <c r="G374" s="1" t="n">
        <v>0.181983</v>
      </c>
      <c r="H374" s="1" t="n">
        <v>0.177685</v>
      </c>
      <c r="I374" s="1" t="n">
        <v>0.175308</v>
      </c>
      <c r="J374" s="1" t="n">
        <v>0.172157</v>
      </c>
      <c r="K374" s="1" t="n">
        <v>0.17173</v>
      </c>
      <c r="L374" s="1" t="n">
        <v>0.172847</v>
      </c>
      <c r="M374" s="1" t="n">
        <v>0.172847</v>
      </c>
      <c r="N374" s="1" t="n">
        <v>0.171491</v>
      </c>
      <c r="O374" s="1" t="n">
        <v>0.170853</v>
      </c>
      <c r="P374" s="1" t="n">
        <v>0.169816</v>
      </c>
      <c r="Q374" s="1" t="n">
        <v>0.167991</v>
      </c>
      <c r="R374" s="1" t="n">
        <v>0.168022</v>
      </c>
      <c r="S374" s="1" t="n">
        <v>0.168028</v>
      </c>
      <c r="T374" s="1" t="n">
        <v>0.166597</v>
      </c>
      <c r="U374" s="1" t="n">
        <v>0.163076</v>
      </c>
      <c r="V374" s="1" t="n">
        <v>0.158479</v>
      </c>
      <c r="W374" s="1" t="n">
        <v>0.153269</v>
      </c>
      <c r="X374" s="1" t="n">
        <v>0.150021</v>
      </c>
      <c r="Y374" s="1" t="n">
        <v>0.149603</v>
      </c>
      <c r="Z374" s="1" t="n">
        <v>0.148559</v>
      </c>
      <c r="AA374" s="1" t="n">
        <v>0.146549</v>
      </c>
      <c r="AB374" s="1" t="n">
        <v>0.143096</v>
      </c>
      <c r="AC374" s="1" t="n">
        <v>0.138901</v>
      </c>
      <c r="AD374" s="1" t="n">
        <v>0.136224</v>
      </c>
      <c r="AE374" s="1" t="n">
        <v>0.132681</v>
      </c>
      <c r="AF374" s="1" t="n">
        <v>0.128965</v>
      </c>
      <c r="AG374" s="1" t="n">
        <v>0.127138</v>
      </c>
      <c r="AH374" s="1" t="n">
        <v>0.126852</v>
      </c>
      <c r="AI374" s="1" t="n">
        <v>0.12635</v>
      </c>
      <c r="AJ374" s="1" t="n">
        <v>0.126241</v>
      </c>
    </row>
    <row r="375" ht="18" customHeight="1">
      <c r="B375" t="n">
        <v>0.125</v>
      </c>
      <c r="C375" s="1" t="n">
        <v>0.013577</v>
      </c>
      <c r="D375" s="1" t="n">
        <v>0.026763</v>
      </c>
      <c r="E375" s="1" t="n">
        <v>0.022061</v>
      </c>
      <c r="F375" s="1" t="n">
        <v>0.022259</v>
      </c>
      <c r="G375" s="1" t="n">
        <v>0.013277</v>
      </c>
      <c r="H375" s="1" t="n">
        <v>0.005397</v>
      </c>
      <c r="I375" s="1" t="n">
        <v>0.003872</v>
      </c>
      <c r="J375" s="1" t="n">
        <v>0.009148999999999999</v>
      </c>
      <c r="K375" s="1" t="n">
        <v>0.015228</v>
      </c>
      <c r="L375" s="1" t="n">
        <v>0.020055</v>
      </c>
      <c r="M375" s="1" t="n">
        <v>0.014445</v>
      </c>
      <c r="N375" s="1" t="n">
        <v>0.011806</v>
      </c>
      <c r="O375" s="1" t="n">
        <v>0.003593</v>
      </c>
      <c r="P375" s="1" t="n">
        <v>0.00054</v>
      </c>
      <c r="Q375" s="1" t="n">
        <v>0.000459</v>
      </c>
      <c r="R375" s="1" t="n">
        <v>0.000379</v>
      </c>
      <c r="S375" s="1" t="n">
        <v>0.015118</v>
      </c>
      <c r="T375" s="1" t="n">
        <v>0.001898</v>
      </c>
      <c r="U375" s="1" t="n">
        <v>0.000275</v>
      </c>
      <c r="V375" s="1" t="n">
        <v>0.000532</v>
      </c>
      <c r="W375" s="1" t="n">
        <v>0.000601</v>
      </c>
      <c r="X375" s="1" t="n">
        <v>0.00061</v>
      </c>
      <c r="Y375" s="1" t="n">
        <v>0.000608</v>
      </c>
      <c r="Z375" s="1" t="n">
        <v>0.000597</v>
      </c>
      <c r="AA375" s="1" t="n">
        <v>0.000576</v>
      </c>
      <c r="AB375" s="1" t="n">
        <v>0.000531</v>
      </c>
      <c r="AC375" s="1" t="n">
        <v>0.000488</v>
      </c>
      <c r="AD375" s="1" t="n">
        <v>0.000479</v>
      </c>
      <c r="AE375" s="1" t="n">
        <v>0.000481</v>
      </c>
      <c r="AF375" s="1" t="n">
        <v>0.0004929999999999999</v>
      </c>
      <c r="AG375" s="1" t="n">
        <v>0.000487</v>
      </c>
      <c r="AH375" s="1" t="n">
        <v>0.000466</v>
      </c>
      <c r="AI375" s="1" t="n">
        <v>0.000446</v>
      </c>
      <c r="AJ375" s="1" t="n">
        <v>0.00043</v>
      </c>
    </row>
    <row r="376" ht="18" customHeight="1">
      <c r="B376" t="n">
        <v>0.125</v>
      </c>
      <c r="C376" s="1" t="n">
        <v>0.160504</v>
      </c>
      <c r="D376" s="1" t="n">
        <v>0.172886</v>
      </c>
      <c r="E376" s="1" t="n">
        <v>0.173351</v>
      </c>
      <c r="F376" s="1" t="n">
        <v>0.174276</v>
      </c>
      <c r="G376" s="1" t="n">
        <v>0.169267</v>
      </c>
      <c r="H376" s="1" t="n">
        <v>0.165327</v>
      </c>
      <c r="I376" s="1" t="n">
        <v>0.163938</v>
      </c>
      <c r="J376" s="1" t="n">
        <v>0.162779</v>
      </c>
      <c r="K376" s="1" t="n">
        <v>0.164293</v>
      </c>
      <c r="L376" s="1" t="n">
        <v>0.168226</v>
      </c>
      <c r="M376" s="1" t="n">
        <v>0.168545</v>
      </c>
      <c r="N376" s="1" t="n">
        <v>0.167431</v>
      </c>
      <c r="O376" s="1" t="n">
        <v>0.166013</v>
      </c>
      <c r="P376" s="1" t="n">
        <v>0.164729</v>
      </c>
      <c r="Q376" s="1" t="n">
        <v>0.162904</v>
      </c>
      <c r="R376" s="1" t="n">
        <v>0.16148</v>
      </c>
      <c r="S376" s="1" t="n">
        <v>0.161056</v>
      </c>
      <c r="T376" s="1" t="n">
        <v>0.159506</v>
      </c>
      <c r="U376" s="1" t="n">
        <v>0.158431</v>
      </c>
      <c r="V376" s="1" t="n">
        <v>0.158973</v>
      </c>
      <c r="W376" s="1" t="n">
        <v>0.160572</v>
      </c>
      <c r="X376" s="1" t="n">
        <v>0.160861</v>
      </c>
      <c r="Y376" s="1" t="n">
        <v>0.163808</v>
      </c>
      <c r="Z376" s="1" t="n">
        <v>0.164911</v>
      </c>
      <c r="AA376" s="1" t="n">
        <v>0.165512</v>
      </c>
      <c r="AB376" s="1" t="n">
        <v>0.16386</v>
      </c>
      <c r="AC376" s="1" t="n">
        <v>0.162049</v>
      </c>
      <c r="AD376" s="1" t="n">
        <v>0.161266</v>
      </c>
      <c r="AE376" s="1" t="n">
        <v>0.166113</v>
      </c>
      <c r="AF376" s="1" t="n">
        <v>0.170836</v>
      </c>
      <c r="AG376" s="1" t="n">
        <v>0.173605</v>
      </c>
      <c r="AH376" s="1" t="n">
        <v>0.176311</v>
      </c>
      <c r="AI376" s="1" t="n">
        <v>0.178618</v>
      </c>
      <c r="AJ376" s="1" t="n">
        <v>0.179669</v>
      </c>
    </row>
    <row r="377" ht="18" customHeight="1">
      <c r="B377" t="n">
        <v>0.125</v>
      </c>
      <c r="C377" s="1" t="n">
        <v>0.218577</v>
      </c>
      <c r="D377" s="1" t="n">
        <v>0.193798</v>
      </c>
      <c r="E377" s="1" t="n">
        <v>0.185227</v>
      </c>
      <c r="F377" s="1" t="n">
        <v>0.183013</v>
      </c>
      <c r="G377" s="1" t="n">
        <v>0.194107</v>
      </c>
      <c r="H377" s="1" t="n">
        <v>0.203993</v>
      </c>
      <c r="I377" s="1" t="n">
        <v>0.209168</v>
      </c>
      <c r="J377" s="1" t="n">
        <v>0.217264</v>
      </c>
      <c r="K377" s="1" t="n">
        <v>0.21805</v>
      </c>
      <c r="L377" s="1" t="n">
        <v>0.21376</v>
      </c>
      <c r="M377" s="1" t="n">
        <v>0.210741</v>
      </c>
      <c r="N377" s="1" t="n">
        <v>0.207667</v>
      </c>
      <c r="O377" s="1" t="n">
        <v>0.204627</v>
      </c>
      <c r="P377" s="1" t="n">
        <v>0.20486</v>
      </c>
      <c r="Q377" s="1" t="n">
        <v>0.205531</v>
      </c>
      <c r="R377" s="1" t="n">
        <v>0.206194</v>
      </c>
      <c r="S377" s="1" t="n">
        <v>0.20522</v>
      </c>
      <c r="T377" s="1" t="n">
        <v>0.198882</v>
      </c>
      <c r="U377" s="1" t="n">
        <v>0.195733</v>
      </c>
      <c r="V377" s="1" t="n">
        <v>0.191569</v>
      </c>
      <c r="W377" s="1" t="n">
        <v>0.190954</v>
      </c>
      <c r="X377" s="1" t="n">
        <v>0.192818</v>
      </c>
      <c r="Y377" s="1" t="n">
        <v>0.193809</v>
      </c>
      <c r="Z377" s="1" t="n">
        <v>0.194862</v>
      </c>
      <c r="AA377" s="1" t="n">
        <v>0.195056</v>
      </c>
      <c r="AB377" s="1" t="n">
        <v>0.192476</v>
      </c>
      <c r="AC377" s="1" t="n">
        <v>0.188065</v>
      </c>
      <c r="AD377" s="1" t="n">
        <v>0.185245</v>
      </c>
      <c r="AE377" s="1" t="n">
        <v>0.18097</v>
      </c>
      <c r="AF377" s="1" t="n">
        <v>0.176996</v>
      </c>
      <c r="AG377" s="1" t="n">
        <v>0.174482</v>
      </c>
      <c r="AH377" s="1" t="n">
        <v>0.176438</v>
      </c>
      <c r="AI377" s="1" t="n">
        <v>0.179</v>
      </c>
      <c r="AJ377" s="1" t="n">
        <v>0.180864</v>
      </c>
    </row>
    <row r="378" ht="18" customHeight="1">
      <c r="B378" t="n">
        <v>0.078</v>
      </c>
      <c r="C378" s="1" t="n">
        <v>0.107536</v>
      </c>
      <c r="D378" s="1" t="n">
        <v>0.095051</v>
      </c>
      <c r="E378" s="1" t="n">
        <v>0.097737</v>
      </c>
      <c r="F378" s="1" t="n">
        <v>0.098172</v>
      </c>
      <c r="G378" s="1" t="n">
        <v>0.100331</v>
      </c>
      <c r="H378" s="1" t="n">
        <v>0.102737</v>
      </c>
      <c r="I378" s="1" t="n">
        <v>0.104339</v>
      </c>
      <c r="J378" s="1" t="n">
        <v>0.106666</v>
      </c>
      <c r="K378" s="1" t="n">
        <v>0.108886</v>
      </c>
      <c r="L378" s="1" t="n">
        <v>0.109675</v>
      </c>
      <c r="M378" s="1" t="n">
        <v>0.109057</v>
      </c>
      <c r="N378" s="1" t="n">
        <v>0.107423</v>
      </c>
      <c r="O378" s="1" t="n">
        <v>0.103894</v>
      </c>
      <c r="P378" s="1" t="n">
        <v>0.102826</v>
      </c>
      <c r="Q378" s="1" t="n">
        <v>0.103123</v>
      </c>
      <c r="R378" s="1" t="n">
        <v>0.103333</v>
      </c>
      <c r="S378" s="1" t="n">
        <v>0.103532</v>
      </c>
      <c r="T378" s="1" t="n">
        <v>0.103551</v>
      </c>
      <c r="U378" s="1" t="n">
        <v>0.103212</v>
      </c>
      <c r="V378" s="1" t="n">
        <v>0.10308</v>
      </c>
      <c r="W378" s="1" t="n">
        <v>0.105181</v>
      </c>
      <c r="X378" s="1" t="n">
        <v>0.106975</v>
      </c>
      <c r="Y378" s="1" t="n">
        <v>0.109361</v>
      </c>
      <c r="Z378" s="1" t="n">
        <v>0.111407</v>
      </c>
      <c r="AA378" s="1" t="n">
        <v>0.110474</v>
      </c>
      <c r="AB378" s="1" t="n">
        <v>0.107019</v>
      </c>
      <c r="AC378" s="1" t="n">
        <v>0.10348</v>
      </c>
      <c r="AD378" s="1" t="n">
        <v>0.102245</v>
      </c>
      <c r="AE378" s="1" t="n">
        <v>0.101519</v>
      </c>
      <c r="AF378" s="1" t="n">
        <v>0.100649</v>
      </c>
      <c r="AG378" s="1" t="n">
        <v>0.100284</v>
      </c>
      <c r="AH378" s="1" t="n">
        <v>0.099315</v>
      </c>
      <c r="AI378" s="1" t="n">
        <v>0.098246</v>
      </c>
      <c r="AJ378" s="1" t="n">
        <v>0.097541</v>
      </c>
    </row>
    <row r="379" ht="18" customHeight="1">
      <c r="B379" t="n">
        <v>0.078</v>
      </c>
      <c r="C379" s="1" t="n">
        <v>0.051226</v>
      </c>
      <c r="D379" s="1" t="n">
        <v>0.109415</v>
      </c>
      <c r="E379" s="1" t="n">
        <v>0.101935</v>
      </c>
      <c r="F379" s="1" t="n">
        <v>0.10034</v>
      </c>
      <c r="G379" s="1" t="n">
        <v>0.100885</v>
      </c>
      <c r="H379" s="1" t="n">
        <v>0.101509</v>
      </c>
      <c r="I379" s="1" t="n">
        <v>0.103127</v>
      </c>
      <c r="J379" s="1" t="n">
        <v>0.108266</v>
      </c>
      <c r="K379" s="1" t="n">
        <v>0.112189</v>
      </c>
      <c r="L379" s="1" t="n">
        <v>0.118341</v>
      </c>
      <c r="M379" s="1" t="n">
        <v>0.121155</v>
      </c>
      <c r="N379" s="1" t="n">
        <v>0.124091</v>
      </c>
      <c r="O379" s="1" t="n">
        <v>0.124197</v>
      </c>
      <c r="P379" s="1" t="n">
        <v>0.121862</v>
      </c>
      <c r="Q379" s="1" t="n">
        <v>0.11734</v>
      </c>
      <c r="R379" s="1" t="n">
        <v>0.116787</v>
      </c>
      <c r="S379" s="1" t="n">
        <v>0.1161</v>
      </c>
      <c r="T379" s="1" t="n">
        <v>0.118241</v>
      </c>
      <c r="U379" s="1" t="n">
        <v>0.120488</v>
      </c>
      <c r="V379" s="1" t="n">
        <v>0.123636</v>
      </c>
      <c r="W379" s="1" t="n">
        <v>0.1277</v>
      </c>
      <c r="X379" s="1" t="n">
        <v>0.128697</v>
      </c>
      <c r="Y379" s="1" t="n">
        <v>0.127091</v>
      </c>
      <c r="Z379" s="1" t="n">
        <v>0.12585</v>
      </c>
      <c r="AA379" s="1" t="n">
        <v>0.124221</v>
      </c>
      <c r="AB379" s="1" t="n">
        <v>0.123983</v>
      </c>
      <c r="AC379" s="1" t="n">
        <v>0.12495</v>
      </c>
      <c r="AD379" s="1" t="n">
        <v>0.124819</v>
      </c>
      <c r="AE379" s="1" t="n">
        <v>0.125323</v>
      </c>
      <c r="AF379" s="1" t="n">
        <v>0.125917</v>
      </c>
      <c r="AG379" s="1" t="n">
        <v>0.125513</v>
      </c>
      <c r="AH379" s="1" t="n">
        <v>0.129155</v>
      </c>
      <c r="AI379" s="1" t="n">
        <v>0.133594</v>
      </c>
      <c r="AJ379" s="1" t="n">
        <v>0.136679</v>
      </c>
    </row>
    <row r="380" ht="18" customHeight="1">
      <c r="B380" t="n">
        <v>0.078</v>
      </c>
      <c r="C380" s="1" t="n">
        <v>0.06287</v>
      </c>
      <c r="D380" s="1" t="n">
        <v>0.06147</v>
      </c>
      <c r="E380" s="1" t="n">
        <v>0.058656</v>
      </c>
      <c r="F380" s="1" t="n">
        <v>0.058163</v>
      </c>
      <c r="G380" s="1" t="n">
        <v>0.057359</v>
      </c>
      <c r="H380" s="1" t="n">
        <v>0.056806</v>
      </c>
      <c r="I380" s="1" t="n">
        <v>0.05669</v>
      </c>
      <c r="J380" s="1" t="n">
        <v>0.056468</v>
      </c>
      <c r="K380" s="1" t="n">
        <v>0.056783</v>
      </c>
      <c r="L380" s="1" t="n">
        <v>0.057154</v>
      </c>
      <c r="M380" s="1" t="n">
        <v>0.057211</v>
      </c>
      <c r="N380" s="1" t="n">
        <v>0.057437</v>
      </c>
      <c r="O380" s="1" t="n">
        <v>0.056888</v>
      </c>
      <c r="P380" s="1" t="n">
        <v>0.056586</v>
      </c>
      <c r="Q380" s="1" t="n">
        <v>0.056128</v>
      </c>
      <c r="R380" s="1" t="n">
        <v>0.055224</v>
      </c>
      <c r="S380" s="1" t="n">
        <v>0.055019</v>
      </c>
      <c r="T380" s="1" t="n">
        <v>0.055702</v>
      </c>
      <c r="U380" s="1" t="n">
        <v>0.055745</v>
      </c>
      <c r="V380" s="1" t="n">
        <v>0.056837</v>
      </c>
      <c r="W380" s="1" t="n">
        <v>0.058415</v>
      </c>
      <c r="X380" s="1" t="n">
        <v>0.058376</v>
      </c>
      <c r="Y380" s="1" t="n">
        <v>0.057633</v>
      </c>
      <c r="Z380" s="1" t="n">
        <v>0.056835</v>
      </c>
      <c r="AA380" s="1" t="n">
        <v>0.05609</v>
      </c>
      <c r="AB380" s="1" t="n">
        <v>0.055608</v>
      </c>
      <c r="AC380" s="1" t="n">
        <v>0.055691</v>
      </c>
      <c r="AD380" s="1" t="n">
        <v>0.055273</v>
      </c>
      <c r="AE380" s="1" t="n">
        <v>0.05386</v>
      </c>
      <c r="AF380" s="1" t="n">
        <v>0.052116</v>
      </c>
      <c r="AG380" s="1" t="n">
        <v>0.051174</v>
      </c>
      <c r="AH380" s="1" t="n">
        <v>0.050692</v>
      </c>
      <c r="AI380" s="1" t="n">
        <v>0.050333</v>
      </c>
      <c r="AJ380" s="1" t="n">
        <v>0.050246</v>
      </c>
    </row>
    <row r="381"/>
    <row r="382">
      <c r="A382" t="inlineStr">
        <is>
          <t>Mexiletine</t>
        </is>
      </c>
    </row>
    <row r="383">
      <c r="A383" t="inlineStr">
        <is>
          <t>Scale</t>
        </is>
      </c>
      <c r="C383" t="n">
        <v>0</v>
      </c>
      <c r="D383" t="n">
        <v>3</v>
      </c>
      <c r="E383" t="n">
        <v>14</v>
      </c>
      <c r="F383" t="n">
        <v>16</v>
      </c>
      <c r="G383" t="n">
        <v>19</v>
      </c>
      <c r="H383" t="n">
        <v>22</v>
      </c>
      <c r="I383" t="n">
        <v>24</v>
      </c>
      <c r="J383" t="n">
        <v>27</v>
      </c>
      <c r="K383" t="n">
        <v>29</v>
      </c>
      <c r="L383" t="n">
        <v>32</v>
      </c>
      <c r="M383" t="n">
        <v>34</v>
      </c>
      <c r="N383" t="n">
        <v>37</v>
      </c>
      <c r="O383" t="n">
        <v>40</v>
      </c>
      <c r="P383" t="n">
        <v>42</v>
      </c>
      <c r="Q383" t="n">
        <v>45</v>
      </c>
      <c r="R383" t="n">
        <v>48</v>
      </c>
      <c r="S383" t="n">
        <v>50</v>
      </c>
      <c r="T383" t="n">
        <v>53</v>
      </c>
      <c r="U383" t="n">
        <v>55</v>
      </c>
      <c r="V383" t="n">
        <v>58</v>
      </c>
      <c r="W383" t="n">
        <v>61</v>
      </c>
      <c r="X383" t="n">
        <v>63</v>
      </c>
      <c r="Y383" t="n">
        <v>66</v>
      </c>
      <c r="Z383" t="n">
        <v>69</v>
      </c>
      <c r="AA383" t="n">
        <v>71</v>
      </c>
      <c r="AB383" t="n">
        <v>74</v>
      </c>
      <c r="AC383" t="n">
        <v>77</v>
      </c>
      <c r="AD383" t="n">
        <v>79</v>
      </c>
      <c r="AE383" t="n">
        <v>82</v>
      </c>
      <c r="AF383" t="n">
        <v>85</v>
      </c>
      <c r="AG383" t="n">
        <v>87</v>
      </c>
      <c r="AH383" t="n">
        <v>90</v>
      </c>
      <c r="AI383" t="n">
        <v>93</v>
      </c>
      <c r="AJ383" t="n">
        <v>95</v>
      </c>
    </row>
    <row r="384" ht="18" customHeight="1">
      <c r="B384" t="n">
        <v>20</v>
      </c>
      <c r="C384" s="1" t="n">
        <v>0.118606</v>
      </c>
      <c r="D384" s="1" t="n">
        <v>0.130384</v>
      </c>
      <c r="E384" s="1" t="n">
        <v>0.125576</v>
      </c>
      <c r="F384" s="1" t="n">
        <v>0.125676</v>
      </c>
      <c r="G384" s="1" t="n">
        <v>0.121285</v>
      </c>
      <c r="H384" s="1" t="n">
        <v>0.117581</v>
      </c>
      <c r="I384" s="1" t="n">
        <v>0.116817</v>
      </c>
      <c r="J384" s="1" t="n">
        <v>0.117568</v>
      </c>
      <c r="K384" s="1" t="n">
        <v>0.117566</v>
      </c>
      <c r="L384" s="1" t="n">
        <v>0.114978</v>
      </c>
      <c r="M384" s="1" t="n">
        <v>0.111677</v>
      </c>
      <c r="N384" s="1" t="n">
        <v>0.107212</v>
      </c>
      <c r="O384" s="1" t="n">
        <v>0.104117</v>
      </c>
      <c r="P384" s="1" t="n">
        <v>0.102702</v>
      </c>
      <c r="Q384" s="1" t="n">
        <v>0.103098</v>
      </c>
      <c r="R384" s="1" t="n">
        <v>0.100573</v>
      </c>
      <c r="S384" s="1" t="n">
        <v>0.09961</v>
      </c>
      <c r="T384" s="1" t="n">
        <v>0.09876699999999999</v>
      </c>
      <c r="U384" s="1" t="n">
        <v>0.09778000000000001</v>
      </c>
      <c r="V384" s="1" t="n">
        <v>0.098649</v>
      </c>
      <c r="W384" s="1" t="n">
        <v>0.101534</v>
      </c>
      <c r="X384" s="1" t="n">
        <v>0.103267</v>
      </c>
      <c r="Y384" s="1" t="n">
        <v>0.105831</v>
      </c>
      <c r="Z384" s="1" t="n">
        <v>0.107026</v>
      </c>
      <c r="AA384" s="1" t="n">
        <v>0.105232</v>
      </c>
      <c r="AB384" s="1" t="n">
        <v>0.102731</v>
      </c>
      <c r="AC384" s="1" t="n">
        <v>0.100457</v>
      </c>
      <c r="AD384" s="1" t="n">
        <v>0.098568</v>
      </c>
      <c r="AE384" s="1" t="n">
        <v>0.097763</v>
      </c>
      <c r="AF384" s="1" t="n">
        <v>0.097317</v>
      </c>
      <c r="AG384" s="1" t="n">
        <v>0.096384</v>
      </c>
      <c r="AH384" s="1" t="n">
        <v>0.094899</v>
      </c>
      <c r="AI384" s="1" t="n">
        <v>0.093301</v>
      </c>
      <c r="AJ384" s="1" t="inlineStr"/>
    </row>
    <row r="385" ht="18" customHeight="1">
      <c r="B385" t="n">
        <v>20</v>
      </c>
      <c r="C385" s="1" t="n">
        <v>0.1688</v>
      </c>
      <c r="D385" s="1" t="n">
        <v>0.159446</v>
      </c>
      <c r="E385" s="1" t="n">
        <v>0.152981</v>
      </c>
      <c r="F385" s="1" t="n">
        <v>0.151693</v>
      </c>
      <c r="G385" s="1" t="n">
        <v>0.152416</v>
      </c>
      <c r="H385" s="1" t="n">
        <v>0.15346</v>
      </c>
      <c r="I385" s="1" t="n">
        <v>0.153883</v>
      </c>
      <c r="J385" s="1" t="n">
        <v>0.152322</v>
      </c>
      <c r="K385" s="1" t="n">
        <v>0.150548</v>
      </c>
      <c r="L385" s="1" t="n">
        <v>0.146967</v>
      </c>
      <c r="M385" s="1" t="n">
        <v>0.144018</v>
      </c>
      <c r="N385" s="1" t="n">
        <v>0.140267</v>
      </c>
      <c r="O385" s="1" t="n">
        <v>0.138471</v>
      </c>
      <c r="P385" s="1" t="n">
        <v>0.137819</v>
      </c>
      <c r="Q385" s="1" t="n">
        <v>0.137037</v>
      </c>
      <c r="R385" s="1" t="n">
        <v>0.136658</v>
      </c>
      <c r="S385" s="1" t="n">
        <v>0.136376</v>
      </c>
      <c r="T385" s="1" t="n">
        <v>0.137216</v>
      </c>
      <c r="U385" s="1" t="n">
        <v>0.137009</v>
      </c>
      <c r="V385" s="1" t="n">
        <v>0.137023</v>
      </c>
      <c r="W385" s="1" t="n">
        <v>0.137023</v>
      </c>
      <c r="X385" s="1" t="n">
        <v>0.136592</v>
      </c>
      <c r="Y385" s="1" t="n">
        <v>0.135932</v>
      </c>
      <c r="Z385" s="1" t="n">
        <v>0.135329</v>
      </c>
      <c r="AA385" s="1" t="n">
        <v>0.13551</v>
      </c>
      <c r="AB385" s="1" t="n">
        <v>0.13813</v>
      </c>
      <c r="AC385" s="1" t="n">
        <v>0.141116</v>
      </c>
      <c r="AD385" s="1" t="n">
        <v>0.143446</v>
      </c>
      <c r="AE385" s="1" t="n">
        <v>0.14706</v>
      </c>
      <c r="AF385" s="1" t="n">
        <v>0.149093</v>
      </c>
      <c r="AG385" s="1" t="n">
        <v>0.14969</v>
      </c>
      <c r="AH385" s="1" t="n">
        <v>0.150465</v>
      </c>
      <c r="AI385" s="1" t="n">
        <v>0.151217</v>
      </c>
      <c r="AJ385" s="1" t="n">
        <v>0.15166</v>
      </c>
    </row>
    <row r="386" ht="18" customHeight="1">
      <c r="B386" t="n">
        <v>20</v>
      </c>
      <c r="C386" s="1" t="n">
        <v>0.203885</v>
      </c>
      <c r="D386" s="1" t="n">
        <v>0.197743</v>
      </c>
      <c r="E386" s="1" t="n">
        <v>0.181617</v>
      </c>
      <c r="F386" s="1" t="n">
        <v>0.178899</v>
      </c>
      <c r="G386" s="1" t="n">
        <v>0.173626</v>
      </c>
      <c r="H386" s="1" t="n">
        <v>0.1689</v>
      </c>
      <c r="I386" s="1" t="n">
        <v>0.167413</v>
      </c>
      <c r="J386" s="1" t="n">
        <v>0.168419</v>
      </c>
      <c r="K386" s="1" t="n">
        <v>0.170956</v>
      </c>
      <c r="L386" s="1" t="n">
        <v>0.175982</v>
      </c>
      <c r="M386" s="1" t="n">
        <v>0.178334</v>
      </c>
      <c r="N386" s="1" t="n">
        <v>0.180649</v>
      </c>
      <c r="O386" s="1" t="n">
        <v>0.179743</v>
      </c>
      <c r="P386" s="1" t="n">
        <v>0.178127</v>
      </c>
      <c r="Q386" s="1" t="n">
        <v>0.174709</v>
      </c>
      <c r="R386" s="1" t="n">
        <v>0.173094</v>
      </c>
      <c r="S386" s="1" t="n">
        <v>0.171485</v>
      </c>
      <c r="T386" s="1" t="n">
        <v>0.169466</v>
      </c>
      <c r="U386" s="1" t="n">
        <v>0.169367</v>
      </c>
      <c r="V386" s="1" t="n">
        <v>0.173871</v>
      </c>
      <c r="W386" s="1" t="n">
        <v>0.18228</v>
      </c>
      <c r="X386" s="1" t="n">
        <v>0.187251</v>
      </c>
      <c r="Y386" s="1" t="n">
        <v>0.192711</v>
      </c>
      <c r="Z386" s="1" t="n">
        <v>0.194745</v>
      </c>
      <c r="AA386" s="1" t="n">
        <v>0.193722</v>
      </c>
      <c r="AB386" s="1" t="n">
        <v>0.192183</v>
      </c>
      <c r="AC386" s="1" t="n">
        <v>0.190124</v>
      </c>
      <c r="AD386" s="1" t="n">
        <v>0.191332</v>
      </c>
      <c r="AE386" s="1" t="n">
        <v>0.191631</v>
      </c>
      <c r="AF386" s="1" t="n">
        <v>0.189024</v>
      </c>
      <c r="AG386" s="1" t="n">
        <v>0.185885</v>
      </c>
      <c r="AH386" s="1" t="n">
        <v>0.180465</v>
      </c>
      <c r="AI386" s="1" t="n">
        <v>0.174803</v>
      </c>
      <c r="AJ386" s="1" t="n">
        <v>0.171118</v>
      </c>
    </row>
    <row r="387" ht="18" customHeight="1">
      <c r="B387" t="n">
        <v>10</v>
      </c>
      <c r="C387" s="1" t="n">
        <v>0.000685</v>
      </c>
      <c r="D387" s="1" t="n">
        <v>0.018778</v>
      </c>
      <c r="E387" s="1" t="n">
        <v>0.012547</v>
      </c>
      <c r="F387" s="1" t="n">
        <v>0.014492</v>
      </c>
      <c r="G387" s="1" t="n">
        <v>0.008436000000000001</v>
      </c>
      <c r="H387" s="1" t="n">
        <v>0.006574</v>
      </c>
      <c r="I387" s="1" t="n">
        <v>0.011105</v>
      </c>
      <c r="J387" s="1" t="n">
        <v>0.019519</v>
      </c>
      <c r="K387" s="1" t="n">
        <v>0.026437</v>
      </c>
      <c r="L387" s="1" t="n">
        <v>0.0364</v>
      </c>
      <c r="M387" s="1" t="n">
        <v>0.038422</v>
      </c>
      <c r="N387" s="1" t="n">
        <v>0.039529</v>
      </c>
      <c r="O387" s="1" t="n">
        <v>0.039525</v>
      </c>
      <c r="P387" s="1" t="n">
        <v>0.038989</v>
      </c>
      <c r="Q387" s="1" t="n">
        <v>0.03711</v>
      </c>
      <c r="R387" s="1" t="n">
        <v>0.035192</v>
      </c>
      <c r="S387" s="1" t="n">
        <v>0.033109</v>
      </c>
      <c r="T387" s="1" t="n">
        <v>0.027671</v>
      </c>
      <c r="U387" s="1" t="n">
        <v>0.022988</v>
      </c>
      <c r="V387" s="1" t="n">
        <v>0.01544</v>
      </c>
      <c r="W387" s="1" t="n">
        <v>0.007938000000000001</v>
      </c>
      <c r="X387" s="1" t="n">
        <v>0.004594</v>
      </c>
      <c r="Y387" s="1" t="n">
        <v>0.00178</v>
      </c>
      <c r="Z387" s="1" t="n">
        <v>0.000663</v>
      </c>
      <c r="AA387" s="1" t="n">
        <v>0.000919</v>
      </c>
      <c r="AB387" s="1" t="n">
        <v>0.001164</v>
      </c>
      <c r="AC387" s="1" t="n">
        <v>0.001267</v>
      </c>
      <c r="AD387" s="1" t="n">
        <v>0.001257</v>
      </c>
      <c r="AE387" s="1" t="n">
        <v>0.000976</v>
      </c>
      <c r="AF387" s="1" t="n">
        <v>0.000486</v>
      </c>
      <c r="AG387" s="1" t="n">
        <v>0.000364</v>
      </c>
      <c r="AH387" s="1" t="n">
        <v>0.000311</v>
      </c>
      <c r="AI387" s="1" t="n">
        <v>0.000254</v>
      </c>
      <c r="AJ387" s="1" t="n">
        <v>0.000215</v>
      </c>
    </row>
    <row r="388" ht="18" customHeight="1">
      <c r="B388" t="n">
        <v>10</v>
      </c>
      <c r="C388" s="1" t="n">
        <v>0.150886</v>
      </c>
      <c r="D388" s="1" t="n">
        <v>0.077143</v>
      </c>
      <c r="E388" s="1" t="n">
        <v>0.106859</v>
      </c>
      <c r="F388" s="1" t="n">
        <v>0.114662</v>
      </c>
      <c r="G388" s="1" t="n">
        <v>0.118631</v>
      </c>
      <c r="H388" s="1" t="n">
        <v>0.121984</v>
      </c>
      <c r="I388" s="1" t="n">
        <v>0.123836</v>
      </c>
      <c r="J388" s="1" t="n">
        <v>0.126582</v>
      </c>
      <c r="K388" s="1" t="n">
        <v>0.127345</v>
      </c>
      <c r="L388" s="1" t="n">
        <v>0.127133</v>
      </c>
      <c r="M388" s="1" t="n">
        <v>0.128203</v>
      </c>
      <c r="N388" s="1" t="n">
        <v>0.129871</v>
      </c>
      <c r="O388" s="1" t="n">
        <v>0.131722</v>
      </c>
      <c r="P388" s="1" t="n">
        <v>0.130651</v>
      </c>
      <c r="Q388" s="1" t="n">
        <v>0.125472</v>
      </c>
      <c r="R388" s="1" t="n">
        <v>0.120847</v>
      </c>
      <c r="S388" s="1" t="n">
        <v>0.116745</v>
      </c>
      <c r="T388" s="1" t="n">
        <v>0.113841</v>
      </c>
      <c r="U388" s="1" t="n">
        <v>0.113296</v>
      </c>
      <c r="V388" s="1" t="n">
        <v>0.11241</v>
      </c>
      <c r="W388" s="1" t="n">
        <v>0.108897</v>
      </c>
      <c r="X388" s="1" t="n">
        <v>0.105092</v>
      </c>
      <c r="Y388" s="1" t="n">
        <v>0.09699000000000001</v>
      </c>
      <c r="Z388" s="1" t="n">
        <v>0.08762200000000001</v>
      </c>
      <c r="AA388" s="1" t="n">
        <v>0.07993400000000001</v>
      </c>
      <c r="AB388" s="1" t="n">
        <v>0.068719</v>
      </c>
      <c r="AC388" s="1" t="n">
        <v>0.050161</v>
      </c>
      <c r="AD388" s="1" t="n">
        <v>0.038664</v>
      </c>
      <c r="AE388" s="1" t="n">
        <v>0.022772</v>
      </c>
      <c r="AF388" s="1" t="n">
        <v>0.000409</v>
      </c>
      <c r="AG388" s="1" t="n">
        <v>0.000627</v>
      </c>
      <c r="AH388" s="1" t="n">
        <v>0.000966</v>
      </c>
      <c r="AI388" s="1" t="n">
        <v>0.001209</v>
      </c>
      <c r="AJ388" s="1" t="n">
        <v>0.001379</v>
      </c>
    </row>
    <row r="389" ht="18" customHeight="1">
      <c r="B389" t="n">
        <v>10</v>
      </c>
      <c r="C389" s="1" t="n">
        <v>0.08749</v>
      </c>
      <c r="D389" s="1" t="n">
        <v>0.087843</v>
      </c>
      <c r="E389" s="1" t="n">
        <v>0.08605500000000001</v>
      </c>
      <c r="F389" s="1" t="n">
        <v>0.08575000000000001</v>
      </c>
      <c r="G389" s="1" t="n">
        <v>0.083303</v>
      </c>
      <c r="H389" s="1" t="n">
        <v>0.080831</v>
      </c>
      <c r="I389" s="1" t="n">
        <v>0.07852199999999999</v>
      </c>
      <c r="J389" s="1" t="n">
        <v>0.079578</v>
      </c>
      <c r="K389" s="1" t="n">
        <v>0.081249</v>
      </c>
      <c r="L389" s="1" t="n">
        <v>0.08314100000000001</v>
      </c>
      <c r="M389" s="1" t="n">
        <v>0.08372400000000001</v>
      </c>
      <c r="N389" s="1" t="n">
        <v>0.08405799999999999</v>
      </c>
      <c r="O389" s="1" t="n">
        <v>0.08430600000000001</v>
      </c>
      <c r="P389" s="1" t="n">
        <v>0.084297</v>
      </c>
      <c r="Q389" s="1" t="n">
        <v>0.08474</v>
      </c>
      <c r="R389" s="1" t="n">
        <v>0.08615299999999999</v>
      </c>
      <c r="S389" s="1" t="n">
        <v>0.08697000000000001</v>
      </c>
      <c r="T389" s="1" t="n">
        <v>0.087739</v>
      </c>
      <c r="U389" s="1" t="n">
        <v>0.087599</v>
      </c>
      <c r="V389" s="1" t="n">
        <v>0.086518</v>
      </c>
      <c r="W389" s="1" t="n">
        <v>0.085004</v>
      </c>
      <c r="X389" s="1" t="n">
        <v>0.084052</v>
      </c>
      <c r="Y389" s="1" t="n">
        <v>0.082937</v>
      </c>
      <c r="Z389" s="1" t="n">
        <v>0.082562</v>
      </c>
      <c r="AA389" s="1" t="n">
        <v>0.08261599999999999</v>
      </c>
      <c r="AB389" s="1" t="n">
        <v>0.08344600000000001</v>
      </c>
      <c r="AC389" s="1" t="n">
        <v>0.084546</v>
      </c>
      <c r="AD389" s="1" t="n">
        <v>0.08469599999999999</v>
      </c>
      <c r="AE389" s="1" t="n">
        <v>0.083984</v>
      </c>
      <c r="AF389" s="1" t="n">
        <v>0.08301600000000001</v>
      </c>
      <c r="AG389" s="1" t="n">
        <v>0.081762</v>
      </c>
      <c r="AH389" s="1" t="n">
        <v>0.079822</v>
      </c>
      <c r="AI389" s="1" t="n">
        <v>0.07790900000000001</v>
      </c>
      <c r="AJ389" s="1" t="n">
        <v>0.07667499999999999</v>
      </c>
    </row>
    <row r="390" ht="18" customHeight="1">
      <c r="B390" t="n">
        <v>10</v>
      </c>
      <c r="C390" s="1" t="n">
        <v>0.07502300000000001</v>
      </c>
      <c r="D390" s="1" t="n">
        <v>0.086579</v>
      </c>
      <c r="E390" s="1" t="n">
        <v>0.09439400000000001</v>
      </c>
      <c r="F390" s="1" t="n">
        <v>0.096276</v>
      </c>
      <c r="G390" s="1" t="n">
        <v>0.093402</v>
      </c>
      <c r="H390" s="1" t="n">
        <v>0.09092699999999999</v>
      </c>
      <c r="I390" s="1" t="n">
        <v>0.088981</v>
      </c>
      <c r="J390" s="1" t="n">
        <v>0.08644</v>
      </c>
      <c r="K390" s="1" t="n">
        <v>0.085303</v>
      </c>
      <c r="L390" s="1" t="n">
        <v>0.083479</v>
      </c>
      <c r="M390" s="1" t="n">
        <v>0.081529</v>
      </c>
      <c r="N390" s="1" t="n">
        <v>0.078684</v>
      </c>
      <c r="O390" s="1" t="n">
        <v>0.07721</v>
      </c>
      <c r="P390" s="1" t="n">
        <v>0.07681399999999999</v>
      </c>
      <c r="Q390" s="1" t="n">
        <v>0.077638</v>
      </c>
      <c r="R390" s="1" t="n">
        <v>0.078607</v>
      </c>
      <c r="S390" s="1" t="n">
        <v>0.078773</v>
      </c>
      <c r="T390" s="1" t="n">
        <v>0.07878499999999999</v>
      </c>
      <c r="U390" s="1" t="n">
        <v>0.078983</v>
      </c>
      <c r="V390" s="1" t="n">
        <v>0.079911</v>
      </c>
      <c r="W390" s="1" t="n">
        <v>0.080591</v>
      </c>
      <c r="X390" s="1" t="n">
        <v>0.080358</v>
      </c>
      <c r="Y390" s="1" t="n">
        <v>0.079878</v>
      </c>
      <c r="Z390" s="1" t="n">
        <v>0.07850699999999999</v>
      </c>
      <c r="AA390" s="1" t="n">
        <v>0.078029</v>
      </c>
      <c r="AB390" s="1" t="n">
        <v>0.07940700000000001</v>
      </c>
      <c r="AC390" s="1" t="n">
        <v>0.08071</v>
      </c>
      <c r="AD390" s="1" t="n">
        <v>0.08032300000000001</v>
      </c>
      <c r="AE390" s="1" t="n">
        <v>0.080175</v>
      </c>
      <c r="AF390" s="1" t="n">
        <v>0.079731</v>
      </c>
      <c r="AG390" s="1" t="n">
        <v>0.078942</v>
      </c>
      <c r="AH390" s="1" t="n">
        <v>0.077892</v>
      </c>
      <c r="AI390" s="1" t="n">
        <v>0.076949</v>
      </c>
      <c r="AJ390" s="1" t="inlineStr"/>
    </row>
    <row r="391" ht="18" customHeight="1">
      <c r="A391" s="2" t="n">
        <v>0</v>
      </c>
      <c r="B391" t="n">
        <v>5</v>
      </c>
      <c r="C391" s="1" t="n">
        <v>0.179814</v>
      </c>
      <c r="D391" s="1" t="n">
        <v>0.164281</v>
      </c>
      <c r="E391" s="1" t="n">
        <v>0.159951</v>
      </c>
      <c r="F391" s="1" t="n">
        <v>0.158598</v>
      </c>
      <c r="G391" s="1" t="n">
        <v>0.162819</v>
      </c>
      <c r="H391" s="1" t="n">
        <v>0.167018</v>
      </c>
      <c r="I391" s="1" t="n">
        <v>0.170441</v>
      </c>
      <c r="J391" s="1" t="n">
        <v>0.172594</v>
      </c>
      <c r="K391" s="1" t="n">
        <v>0.173727</v>
      </c>
      <c r="L391" s="1" t="n">
        <v>0.178454</v>
      </c>
      <c r="M391" s="1" t="n">
        <v>0.179793</v>
      </c>
      <c r="N391" s="1" t="n">
        <v>0.178579</v>
      </c>
      <c r="O391" s="1" t="n">
        <v>0.174343</v>
      </c>
      <c r="P391" s="1" t="n">
        <v>0.171348</v>
      </c>
      <c r="Q391" s="1" t="n">
        <v>0.166595</v>
      </c>
      <c r="R391" s="1" t="n">
        <v>0.164029</v>
      </c>
      <c r="S391" s="1" t="n">
        <v>0.163526</v>
      </c>
      <c r="T391" s="1" t="n">
        <v>0.165388</v>
      </c>
      <c r="U391" s="1" t="n">
        <v>0.166194</v>
      </c>
      <c r="V391" s="1" t="n">
        <v>0.16563</v>
      </c>
      <c r="W391" s="1" t="n">
        <v>0.161652</v>
      </c>
      <c r="X391" s="1" t="n">
        <v>0.15731</v>
      </c>
      <c r="Y391" s="1" t="n">
        <v>0.149022</v>
      </c>
      <c r="Z391" s="1" t="n">
        <v>0.137984</v>
      </c>
      <c r="AA391" s="1" t="n">
        <v>0.13008</v>
      </c>
      <c r="AB391" s="1" t="n">
        <v>0.120013</v>
      </c>
      <c r="AC391" s="1" t="n">
        <v>0.112658</v>
      </c>
      <c r="AD391" s="1" t="n">
        <v>0.110283</v>
      </c>
      <c r="AE391" s="1" t="n">
        <v>0.110282</v>
      </c>
      <c r="AF391" s="1" t="n">
        <v>0.112894</v>
      </c>
      <c r="AG391" s="1" t="n">
        <v>0.114068</v>
      </c>
      <c r="AH391" s="1" t="n">
        <v>0.11342</v>
      </c>
      <c r="AI391" s="1" t="n">
        <v>0.112988</v>
      </c>
      <c r="AJ391" s="1" t="n">
        <v>0.112512</v>
      </c>
    </row>
    <row r="392" ht="18" customHeight="1">
      <c r="A392" s="2" t="n">
        <v>0.05</v>
      </c>
      <c r="B392" t="n">
        <v>5</v>
      </c>
      <c r="C392" s="1" t="n">
        <v>0.13576</v>
      </c>
      <c r="D392" s="1" t="n">
        <v>0.149738</v>
      </c>
      <c r="E392" s="1" t="n">
        <v>0.148691</v>
      </c>
      <c r="F392" s="1" t="n">
        <v>0.148524</v>
      </c>
      <c r="G392" s="1" t="n">
        <v>0.149419</v>
      </c>
      <c r="H392" s="1" t="n">
        <v>0.150523</v>
      </c>
      <c r="I392" s="1" t="n">
        <v>0.15432</v>
      </c>
      <c r="J392" s="1" t="n">
        <v>0.161164</v>
      </c>
      <c r="K392" s="1" t="n">
        <v>0.165125</v>
      </c>
      <c r="L392" s="1" t="n">
        <v>0.168378</v>
      </c>
      <c r="M392" s="1" t="n">
        <v>0.167464</v>
      </c>
      <c r="N392" s="1" t="n">
        <v>0.163036</v>
      </c>
      <c r="O392" s="1" t="n">
        <v>0.158837</v>
      </c>
      <c r="P392" s="1" t="n">
        <v>0.156063</v>
      </c>
      <c r="Q392" s="1" t="n">
        <v>0.1562</v>
      </c>
      <c r="R392" s="1" t="n">
        <v>0.157095</v>
      </c>
      <c r="S392" s="1" t="n">
        <v>0.155945</v>
      </c>
      <c r="T392" s="1" t="n">
        <v>0.14965</v>
      </c>
      <c r="U392" s="1" t="n">
        <v>0.14392</v>
      </c>
      <c r="V392" s="1" t="n">
        <v>0.132947</v>
      </c>
      <c r="W392" s="1" t="n">
        <v>0.129448</v>
      </c>
      <c r="X392" s="1" t="n">
        <v>0.131596</v>
      </c>
      <c r="Y392" s="1" t="n">
        <v>0.136003</v>
      </c>
      <c r="Z392" s="1" t="n">
        <v>0.142556</v>
      </c>
      <c r="AA392" s="1" t="n">
        <v>0.144276</v>
      </c>
      <c r="AB392" s="1" t="n">
        <v>0.137844</v>
      </c>
      <c r="AC392" s="1" t="n">
        <v>0.124191</v>
      </c>
      <c r="AD392" s="1" t="n">
        <v>0.110823</v>
      </c>
      <c r="AE392" s="1" t="n">
        <v>0.089918</v>
      </c>
      <c r="AF392" s="1" t="n">
        <v>0.067775</v>
      </c>
      <c r="AG392" s="1" t="n">
        <v>0.056726</v>
      </c>
      <c r="AH392" s="1" t="n">
        <v>0.051642</v>
      </c>
      <c r="AI392" s="1" t="n">
        <v>0.047013</v>
      </c>
      <c r="AJ392" s="1" t="n">
        <v>0.044146</v>
      </c>
    </row>
    <row r="393" ht="18" customHeight="1">
      <c r="A393" s="2" t="n">
        <v>0.1</v>
      </c>
      <c r="B393" t="n">
        <v>2.5</v>
      </c>
      <c r="C393" s="1" t="n">
        <v>0.163259</v>
      </c>
      <c r="D393" s="1" t="n">
        <v>0.101167</v>
      </c>
      <c r="E393" s="1" t="n">
        <v>0.182339</v>
      </c>
      <c r="F393" s="1" t="n">
        <v>0.210093</v>
      </c>
      <c r="G393" s="1" t="n">
        <v>0.21017</v>
      </c>
      <c r="H393" s="1" t="n">
        <v>0.209405</v>
      </c>
      <c r="I393" s="1" t="n">
        <v>0.208499</v>
      </c>
      <c r="J393" s="1" t="n">
        <v>0.206891</v>
      </c>
      <c r="K393" s="1" t="n">
        <v>0.205351</v>
      </c>
      <c r="L393" s="1" t="n">
        <v>0.206612</v>
      </c>
      <c r="M393" s="1" t="n">
        <v>0.214187</v>
      </c>
      <c r="N393" s="1" t="n">
        <v>0.221573</v>
      </c>
      <c r="O393" s="1" t="n">
        <v>0.229023</v>
      </c>
      <c r="P393" s="1" t="n">
        <v>0.231927</v>
      </c>
      <c r="Q393" s="1" t="n">
        <v>0.222606</v>
      </c>
      <c r="R393" s="1" t="n">
        <v>0.213663</v>
      </c>
      <c r="S393" s="1" t="n">
        <v>0.209364</v>
      </c>
      <c r="T393" s="1" t="n">
        <v>0.20958</v>
      </c>
      <c r="U393" s="1" t="n">
        <v>0.211194</v>
      </c>
      <c r="V393" s="1" t="n">
        <v>0.213506</v>
      </c>
      <c r="W393" s="1" t="n">
        <v>0.215913</v>
      </c>
      <c r="X393" s="1" t="n">
        <v>0.217005</v>
      </c>
      <c r="Y393" s="1" t="n">
        <v>0.213093</v>
      </c>
      <c r="Z393" s="1" t="n">
        <v>0.207826</v>
      </c>
      <c r="AA393" s="1" t="n">
        <v>0.204515</v>
      </c>
      <c r="AB393" s="1" t="n">
        <v>0.200697</v>
      </c>
      <c r="AC393" s="1" t="n">
        <v>0.196961</v>
      </c>
      <c r="AD393" s="1" t="n">
        <v>0.197979</v>
      </c>
      <c r="AE393" s="1" t="n">
        <v>0.200338</v>
      </c>
      <c r="AF393" s="1" t="n">
        <v>0.200118</v>
      </c>
      <c r="AG393" s="1" t="n">
        <v>0.198665</v>
      </c>
      <c r="AH393" s="1" t="n">
        <v>0.196299</v>
      </c>
      <c r="AI393" s="1" t="n">
        <v>0.193628</v>
      </c>
      <c r="AJ393" s="1" t="n">
        <v>0.191756</v>
      </c>
    </row>
    <row r="394" ht="18" customHeight="1">
      <c r="A394" s="2" t="n">
        <v>0.15</v>
      </c>
      <c r="B394" t="n">
        <v>2.5</v>
      </c>
      <c r="C394" s="1" t="n">
        <v>0.159147</v>
      </c>
      <c r="D394" s="1" t="n">
        <v>0.201382</v>
      </c>
      <c r="E394" s="1" t="n">
        <v>0.224326</v>
      </c>
      <c r="F394" s="1" t="n">
        <v>0.229207</v>
      </c>
      <c r="G394" s="1" t="n">
        <v>0.231527</v>
      </c>
      <c r="H394" s="1" t="n">
        <v>0.233847</v>
      </c>
      <c r="I394" s="1" t="n">
        <v>0.238371</v>
      </c>
      <c r="J394" s="1" t="n">
        <v>0.244939</v>
      </c>
      <c r="K394" s="1" t="n">
        <v>0.246714</v>
      </c>
      <c r="L394" s="1" t="n">
        <v>0.246839</v>
      </c>
      <c r="M394" s="1" t="n">
        <v>0.242934</v>
      </c>
      <c r="N394" s="1" t="n">
        <v>0.236018</v>
      </c>
      <c r="O394" s="1" t="n">
        <v>0.227661</v>
      </c>
      <c r="P394" s="1" t="n">
        <v>0.221795</v>
      </c>
      <c r="Q394" s="1" t="n">
        <v>0.209648</v>
      </c>
      <c r="R394" s="1" t="n">
        <v>0.198022</v>
      </c>
      <c r="S394" s="1" t="n">
        <v>0.191802</v>
      </c>
      <c r="T394" s="1" t="n">
        <v>0.190898</v>
      </c>
      <c r="U394" s="1" t="n">
        <v>0.197028</v>
      </c>
      <c r="V394" s="1" t="n">
        <v>0.208905</v>
      </c>
      <c r="W394" s="1" t="n">
        <v>0.223077</v>
      </c>
      <c r="X394" s="1" t="n">
        <v>0.230849</v>
      </c>
      <c r="Y394" s="1" t="n">
        <v>0.236626</v>
      </c>
      <c r="Z394" s="1" t="n">
        <v>0.24058</v>
      </c>
      <c r="AA394" s="1" t="n">
        <v>0.244355</v>
      </c>
      <c r="AB394" s="1" t="n">
        <v>0.247215</v>
      </c>
      <c r="AC394" s="1" t="n">
        <v>0.248163</v>
      </c>
      <c r="AD394" s="1" t="n">
        <v>0.25046</v>
      </c>
      <c r="AE394" s="1" t="n">
        <v>0.250329</v>
      </c>
      <c r="AF394" s="1" t="n">
        <v>0.246706</v>
      </c>
      <c r="AG394" s="1" t="n">
        <v>0.244703</v>
      </c>
      <c r="AH394" s="1" t="n">
        <v>0.244075</v>
      </c>
      <c r="AI394" s="1" t="n">
        <v>0.242937</v>
      </c>
      <c r="AJ394" s="1" t="n">
        <v>0.242082</v>
      </c>
    </row>
    <row r="395" ht="18" customHeight="1">
      <c r="A395" s="2" t="n">
        <v>0.2</v>
      </c>
      <c r="B395" t="n">
        <v>2.5</v>
      </c>
      <c r="C395" s="1" t="n">
        <v>0.086326</v>
      </c>
      <c r="D395" s="1" t="n">
        <v>0.091471</v>
      </c>
      <c r="E395" s="1" t="n">
        <v>0.092322</v>
      </c>
      <c r="F395" s="1" t="n">
        <v>0.092711</v>
      </c>
      <c r="G395" s="1" t="n">
        <v>0.091249</v>
      </c>
      <c r="H395" s="1" t="n">
        <v>0.08969000000000001</v>
      </c>
      <c r="I395" s="1" t="n">
        <v>0.088618</v>
      </c>
      <c r="J395" s="1" t="n">
        <v>0.087257</v>
      </c>
      <c r="K395" s="1" t="n">
        <v>0.086442</v>
      </c>
      <c r="L395" s="1" t="n">
        <v>0.08537699999999999</v>
      </c>
      <c r="M395" s="1" t="n">
        <v>0.084383</v>
      </c>
      <c r="N395" s="1" t="n">
        <v>0.08332100000000001</v>
      </c>
      <c r="O395" s="1" t="n">
        <v>0.08282200000000001</v>
      </c>
      <c r="P395" s="1" t="n">
        <v>0.082665</v>
      </c>
      <c r="Q395" s="1" t="n">
        <v>0.08337600000000001</v>
      </c>
      <c r="R395" s="1" t="n">
        <v>0.084397</v>
      </c>
      <c r="S395" s="1" t="n">
        <v>0.08486</v>
      </c>
      <c r="T395" s="1" t="n">
        <v>0.08443100000000001</v>
      </c>
      <c r="U395" s="1" t="n">
        <v>0.083372</v>
      </c>
      <c r="V395" s="1" t="n">
        <v>0.08189</v>
      </c>
      <c r="W395" s="1" t="n">
        <v>0.080335</v>
      </c>
      <c r="X395" s="1" t="n">
        <v>0.080204</v>
      </c>
      <c r="Y395" s="1" t="n">
        <v>0.081271</v>
      </c>
      <c r="Z395" s="1" t="n">
        <v>0.081385</v>
      </c>
      <c r="AA395" s="1" t="n">
        <v>0.08216</v>
      </c>
      <c r="AB395" s="1" t="n">
        <v>0.080749</v>
      </c>
      <c r="AC395" s="1" t="n">
        <v>0.07838100000000001</v>
      </c>
      <c r="AD395" s="1" t="n">
        <v>0.07730099999999999</v>
      </c>
      <c r="AE395" s="1" t="n">
        <v>0.076039</v>
      </c>
      <c r="AF395" s="1" t="n">
        <v>0.074909</v>
      </c>
      <c r="AG395" s="1" t="n">
        <v>0.074352</v>
      </c>
      <c r="AH395" s="1" t="n">
        <v>0.074047</v>
      </c>
      <c r="AI395" s="1" t="n">
        <v>0.07380399999999999</v>
      </c>
      <c r="AJ395" s="1" t="n">
        <v>0.073769</v>
      </c>
    </row>
    <row r="396" ht="18" customHeight="1">
      <c r="A396" s="2" t="n">
        <v>0.25</v>
      </c>
      <c r="B396" t="n">
        <v>2.5</v>
      </c>
      <c r="C396" s="1" t="n">
        <v>0.095677</v>
      </c>
      <c r="D396" s="1" t="n">
        <v>0.095291</v>
      </c>
      <c r="E396" s="1" t="n">
        <v>0.092283</v>
      </c>
      <c r="F396" s="1" t="n">
        <v>0.091914</v>
      </c>
      <c r="G396" s="1" t="n">
        <v>0.089966</v>
      </c>
      <c r="H396" s="1" t="n">
        <v>0.088673</v>
      </c>
      <c r="I396" s="1" t="n">
        <v>0.088452</v>
      </c>
      <c r="J396" s="1" t="n">
        <v>0.08907</v>
      </c>
      <c r="K396" s="1" t="n">
        <v>0.090932</v>
      </c>
      <c r="L396" s="1" t="n">
        <v>0.094649</v>
      </c>
      <c r="M396" s="1" t="n">
        <v>0.097206</v>
      </c>
      <c r="N396" s="1" t="n">
        <v>0.100471</v>
      </c>
      <c r="O396" s="1" t="n">
        <v>0.099269</v>
      </c>
      <c r="P396" s="1" t="n">
        <v>0.098174</v>
      </c>
      <c r="Q396" s="1" t="n">
        <v>0.095383</v>
      </c>
      <c r="R396" s="1" t="n">
        <v>0.092072</v>
      </c>
      <c r="S396" s="1" t="n">
        <v>0.091267</v>
      </c>
      <c r="T396" s="1" t="n">
        <v>0.090712</v>
      </c>
      <c r="U396" s="1" t="n">
        <v>0.089807</v>
      </c>
      <c r="V396" s="1" t="n">
        <v>0.088646</v>
      </c>
      <c r="W396" s="1" t="n">
        <v>0.087918</v>
      </c>
      <c r="X396" s="1" t="n">
        <v>0.08783100000000001</v>
      </c>
      <c r="Y396" s="1" t="n">
        <v>0.088176</v>
      </c>
      <c r="Z396" s="1" t="n">
        <v>0.089657</v>
      </c>
      <c r="AA396" s="1" t="n">
        <v>0.09036</v>
      </c>
      <c r="AB396" s="1" t="n">
        <v>0.090904</v>
      </c>
      <c r="AC396" s="1" t="n">
        <v>0.091611</v>
      </c>
      <c r="AD396" s="1" t="n">
        <v>0.091754</v>
      </c>
      <c r="AE396" s="1" t="n">
        <v>0.090487</v>
      </c>
      <c r="AF396" s="1" t="n">
        <v>0.089268</v>
      </c>
      <c r="AG396" s="1" t="n">
        <v>0.08816599999999999</v>
      </c>
      <c r="AH396" s="1" t="n">
        <v>0.085884</v>
      </c>
      <c r="AI396" s="1" t="n">
        <v>0.08361200000000001</v>
      </c>
      <c r="AJ396" s="1" t="n">
        <v>0.082132</v>
      </c>
    </row>
    <row r="397" ht="18" customHeight="1">
      <c r="A397" s="2" t="n">
        <v>0.3</v>
      </c>
      <c r="B397" t="n">
        <v>1.25</v>
      </c>
      <c r="C397" s="1" t="n">
        <v>0.153135</v>
      </c>
      <c r="D397" s="1" t="n">
        <v>0.199105</v>
      </c>
      <c r="E397" s="1" t="n">
        <v>0.165206</v>
      </c>
      <c r="F397" s="1" t="n">
        <v>0.157573</v>
      </c>
      <c r="G397" s="1" t="n">
        <v>0.150655</v>
      </c>
      <c r="H397" s="1" t="n">
        <v>0.14576</v>
      </c>
      <c r="I397" s="1" t="n">
        <v>0.145209</v>
      </c>
      <c r="J397" s="1" t="n">
        <v>0.149029</v>
      </c>
      <c r="K397" s="1" t="n">
        <v>0.15201</v>
      </c>
      <c r="L397" s="1" t="n">
        <v>0.154702</v>
      </c>
      <c r="M397" s="1" t="n">
        <v>0.153245</v>
      </c>
      <c r="N397" s="1" t="n">
        <v>0.148028</v>
      </c>
      <c r="O397" s="1" t="n">
        <v>0.142417</v>
      </c>
      <c r="P397" s="1" t="n">
        <v>0.138256</v>
      </c>
      <c r="Q397" s="1" t="n">
        <v>0.13339</v>
      </c>
      <c r="R397" s="1" t="n">
        <v>0.131612</v>
      </c>
      <c r="S397" s="1" t="n">
        <v>0.129528</v>
      </c>
      <c r="T397" s="1" t="n">
        <v>0.122161</v>
      </c>
      <c r="U397" s="1" t="n">
        <v>0.116988</v>
      </c>
      <c r="V397" s="1" t="n">
        <v>0.110884</v>
      </c>
      <c r="W397" s="1" t="n">
        <v>0.101636</v>
      </c>
      <c r="X397" s="1" t="n">
        <v>0.098731</v>
      </c>
      <c r="Y397" s="1" t="n">
        <v>0.102922</v>
      </c>
      <c r="Z397" s="1" t="n">
        <v>0.106951</v>
      </c>
      <c r="AA397" s="1" t="n">
        <v>0.110909</v>
      </c>
      <c r="AB397" s="1" t="n">
        <v>0.120244</v>
      </c>
      <c r="AC397" s="1" t="n">
        <v>0.13077</v>
      </c>
      <c r="AD397" s="1" t="n">
        <v>0.139275</v>
      </c>
      <c r="AE397" s="1" t="n">
        <v>0.14805</v>
      </c>
      <c r="AF397" s="1" t="n">
        <v>0.155292</v>
      </c>
      <c r="AG397" s="1" t="n">
        <v>0.156897</v>
      </c>
      <c r="AH397" s="1" t="n">
        <v>0.157446</v>
      </c>
      <c r="AI397" s="1" t="n">
        <v>0.15827</v>
      </c>
      <c r="AJ397" s="1" t="n">
        <v>0.158931</v>
      </c>
    </row>
    <row r="398" ht="18" customHeight="1">
      <c r="B398" t="n">
        <v>1.25</v>
      </c>
      <c r="C398" s="1" t="n">
        <v>0.0648</v>
      </c>
      <c r="D398" s="1" t="n">
        <v>0.070798</v>
      </c>
      <c r="E398" s="1" t="n">
        <v>0.071898</v>
      </c>
      <c r="F398" s="1" t="n">
        <v>0.072357</v>
      </c>
      <c r="G398" s="1" t="n">
        <v>0.071085</v>
      </c>
      <c r="H398" s="1" t="n">
        <v>0.07006999999999999</v>
      </c>
      <c r="I398" s="1" t="n">
        <v>0.07050099999999999</v>
      </c>
      <c r="J398" s="1" t="n">
        <v>0.071927</v>
      </c>
      <c r="K398" s="1" t="n">
        <v>0.07212</v>
      </c>
      <c r="L398" s="1" t="n">
        <v>0.071145</v>
      </c>
      <c r="M398" s="1" t="n">
        <v>0.06995</v>
      </c>
      <c r="N398" s="1" t="n">
        <v>0.068218</v>
      </c>
      <c r="O398" s="1" t="n">
        <v>0.06671199999999999</v>
      </c>
      <c r="P398" s="1" t="n">
        <v>0.066178</v>
      </c>
      <c r="Q398" s="1" t="n">
        <v>0.066563</v>
      </c>
      <c r="R398" s="1" t="n">
        <v>0.066756</v>
      </c>
      <c r="S398" s="1" t="n">
        <v>0.06704400000000001</v>
      </c>
      <c r="T398" s="1" t="n">
        <v>0.068106</v>
      </c>
      <c r="U398" s="1" t="n">
        <v>0.069272</v>
      </c>
      <c r="V398" s="1" t="n">
        <v>0.07156700000000001</v>
      </c>
      <c r="W398" s="1" t="n">
        <v>0.074283</v>
      </c>
      <c r="X398" s="1" t="n">
        <v>0.075875</v>
      </c>
      <c r="Y398" s="1" t="n">
        <v>0.077454</v>
      </c>
      <c r="Z398" s="1" t="n">
        <v>0.078789</v>
      </c>
      <c r="AA398" s="1" t="n">
        <v>0.078976</v>
      </c>
      <c r="AB398" s="1" t="n">
        <v>0.078694</v>
      </c>
      <c r="AC398" s="1" t="n">
        <v>0.07908900000000001</v>
      </c>
      <c r="AD398" s="1" t="n">
        <v>0.078502</v>
      </c>
      <c r="AE398" s="1" t="n">
        <v>0.07842399999999999</v>
      </c>
      <c r="AF398" s="1" t="n">
        <v>0.078984</v>
      </c>
      <c r="AG398" s="1" t="n">
        <v>0.07949199999999999</v>
      </c>
      <c r="AH398" s="1" t="n">
        <v>0.07981000000000001</v>
      </c>
      <c r="AI398" s="1" t="n">
        <v>0.080133</v>
      </c>
      <c r="AJ398" s="1" t="n">
        <v>0.080239</v>
      </c>
    </row>
    <row r="399" ht="18" customHeight="1">
      <c r="B399" t="n">
        <v>1.25</v>
      </c>
      <c r="C399" s="1" t="n">
        <v>0.103777</v>
      </c>
      <c r="D399" s="1" t="n">
        <v>0.119817</v>
      </c>
      <c r="E399" s="1" t="n">
        <v>0.134142</v>
      </c>
      <c r="F399" s="1" t="n">
        <v>0.136844</v>
      </c>
      <c r="G399" s="1" t="n">
        <v>0.139503</v>
      </c>
      <c r="H399" s="1" t="n">
        <v>0.141584</v>
      </c>
      <c r="I399" s="1" t="n">
        <v>0.142758</v>
      </c>
      <c r="J399" s="1" t="n">
        <v>0.143059</v>
      </c>
      <c r="K399" s="1" t="n">
        <v>0.140676</v>
      </c>
      <c r="L399" s="1" t="n">
        <v>0.13219</v>
      </c>
      <c r="M399" s="1" t="n">
        <v>0.125661</v>
      </c>
      <c r="N399" s="1" t="n">
        <v>0.115845</v>
      </c>
      <c r="O399" s="1" t="n">
        <v>0.107361</v>
      </c>
      <c r="P399" s="1" t="n">
        <v>0.106002</v>
      </c>
      <c r="Q399" s="1" t="n">
        <v>0.10729</v>
      </c>
      <c r="R399" s="1" t="n">
        <v>0.10737</v>
      </c>
      <c r="S399" s="1" t="n">
        <v>0.107237</v>
      </c>
      <c r="T399" s="1" t="n">
        <v>0.108573</v>
      </c>
      <c r="U399" s="1" t="n">
        <v>0.110579</v>
      </c>
      <c r="V399" s="1" t="n">
        <v>0.111279</v>
      </c>
      <c r="W399" s="1" t="n">
        <v>0.111518</v>
      </c>
      <c r="X399" s="1" t="n">
        <v>0.113362</v>
      </c>
      <c r="Y399" s="1" t="n">
        <v>0.115056</v>
      </c>
      <c r="Z399" s="1" t="n">
        <v>0.117487</v>
      </c>
      <c r="AA399" s="1" t="n">
        <v>0.12117</v>
      </c>
      <c r="AB399" s="1" t="n">
        <v>0.124826</v>
      </c>
      <c r="AC399" s="1" t="n">
        <v>0.126957</v>
      </c>
      <c r="AD399" s="1" t="n">
        <v>0.127333</v>
      </c>
      <c r="AE399" s="1" t="n">
        <v>0.127158</v>
      </c>
      <c r="AF399" s="1" t="n">
        <v>0.128946</v>
      </c>
      <c r="AG399" s="1" t="n">
        <v>0.12923</v>
      </c>
      <c r="AH399" s="1" t="n">
        <v>0.128429</v>
      </c>
      <c r="AI399" s="1" t="n">
        <v>0.127997</v>
      </c>
      <c r="AJ399" s="1" t="n">
        <v>0.127637</v>
      </c>
    </row>
    <row r="400" ht="18" customHeight="1">
      <c r="B400" t="n">
        <v>0.625</v>
      </c>
      <c r="C400" s="1" t="n">
        <v>0.058888</v>
      </c>
      <c r="D400" s="1" t="n">
        <v>0.061055</v>
      </c>
      <c r="E400" s="1" t="n">
        <v>0.062062</v>
      </c>
      <c r="F400" s="1" t="n">
        <v>0.062153</v>
      </c>
      <c r="G400" s="1" t="n">
        <v>0.063029</v>
      </c>
      <c r="H400" s="1" t="n">
        <v>0.06342200000000001</v>
      </c>
      <c r="I400" s="1" t="n">
        <v>0.06331000000000001</v>
      </c>
      <c r="J400" s="1" t="n">
        <v>0.061854</v>
      </c>
      <c r="K400" s="1" t="n">
        <v>0.059661</v>
      </c>
      <c r="L400" s="1" t="n">
        <v>0.056393</v>
      </c>
      <c r="M400" s="1" t="n">
        <v>0.05722</v>
      </c>
      <c r="N400" s="1" t="n">
        <v>0.057582</v>
      </c>
      <c r="O400" s="1" t="n">
        <v>0.056549</v>
      </c>
      <c r="P400" s="1" t="n">
        <v>0.057358</v>
      </c>
      <c r="Q400" s="1" t="n">
        <v>0.054906</v>
      </c>
      <c r="R400" s="1" t="n">
        <v>0.052269</v>
      </c>
      <c r="S400" s="1" t="n">
        <v>0.051385</v>
      </c>
      <c r="T400" s="1" t="n">
        <v>0.052475</v>
      </c>
      <c r="U400" s="1" t="n">
        <v>0.053344</v>
      </c>
      <c r="V400" s="1" t="n">
        <v>0.054588</v>
      </c>
      <c r="W400" s="1" t="n">
        <v>0.055448</v>
      </c>
      <c r="X400" s="1" t="n">
        <v>0.055582</v>
      </c>
      <c r="Y400" s="1" t="n">
        <v>0.054752</v>
      </c>
      <c r="Z400" s="1" t="n">
        <v>0.053884</v>
      </c>
      <c r="AA400" s="1" t="n">
        <v>0.0533</v>
      </c>
      <c r="AB400" s="1" t="n">
        <v>0.052794</v>
      </c>
      <c r="AC400" s="1" t="n">
        <v>0.052175</v>
      </c>
      <c r="AD400" s="1" t="n">
        <v>0.05202</v>
      </c>
      <c r="AE400" s="1" t="n">
        <v>0.051954</v>
      </c>
      <c r="AF400" s="1" t="n">
        <v>0.05162</v>
      </c>
      <c r="AG400" s="1" t="n">
        <v>0.051708</v>
      </c>
      <c r="AH400" s="1" t="n">
        <v>0.052051</v>
      </c>
      <c r="AI400" s="1" t="n">
        <v>0.052272</v>
      </c>
      <c r="AJ400" s="1" t="n">
        <v>0.052429</v>
      </c>
    </row>
    <row r="401" ht="18" customHeight="1">
      <c r="B401" t="n">
        <v>0.625</v>
      </c>
      <c r="C401" s="1" t="n">
        <v>0.052173</v>
      </c>
      <c r="D401" s="1" t="n">
        <v>0.045286</v>
      </c>
      <c r="E401" s="1" t="n">
        <v>0.036533</v>
      </c>
      <c r="F401" s="1" t="n">
        <v>0.034942</v>
      </c>
      <c r="G401" s="1" t="n">
        <v>0.0006669999999999999</v>
      </c>
      <c r="H401" s="1" t="n">
        <v>0.035113</v>
      </c>
      <c r="I401" s="1" t="n">
        <v>0.0344</v>
      </c>
      <c r="J401" s="1" t="n">
        <v>0.000696</v>
      </c>
      <c r="K401" s="1" t="n">
        <v>0.000626</v>
      </c>
      <c r="L401" s="1" t="n">
        <v>0.034163</v>
      </c>
      <c r="M401" s="1" t="n">
        <v>0.034512</v>
      </c>
      <c r="N401" s="1" t="n">
        <v>0.0006980000000000001</v>
      </c>
      <c r="O401" s="1" t="n">
        <v>0.000675</v>
      </c>
      <c r="P401" s="1" t="n">
        <v>0.000659</v>
      </c>
      <c r="Q401" s="1" t="n">
        <v>0.000634</v>
      </c>
      <c r="R401" s="1" t="n">
        <v>0.000603</v>
      </c>
      <c r="S401" s="1" t="n">
        <v>0.000583</v>
      </c>
      <c r="T401" s="1" t="n">
        <v>0.00056</v>
      </c>
      <c r="U401" s="1" t="n">
        <v>0.000555</v>
      </c>
      <c r="V401" s="1" t="n">
        <v>0.000549</v>
      </c>
      <c r="W401" s="1" t="n">
        <v>0.000538</v>
      </c>
      <c r="X401" s="1" t="n">
        <v>0.00053</v>
      </c>
      <c r="Y401" s="1" t="n">
        <v>0.0005240000000000001</v>
      </c>
      <c r="Z401" s="1" t="n">
        <v>0.000513</v>
      </c>
      <c r="AA401" s="1" t="n">
        <v>0.000519</v>
      </c>
      <c r="AB401" s="1" t="n">
        <v>0.0005330000000000001</v>
      </c>
      <c r="AC401" s="1" t="n">
        <v>0.000544</v>
      </c>
      <c r="AD401" s="1" t="n">
        <v>0.000546</v>
      </c>
      <c r="AE401" s="1" t="n">
        <v>0.00057</v>
      </c>
      <c r="AF401" s="1" t="n">
        <v>0.000565</v>
      </c>
      <c r="AG401" s="1" t="n">
        <v>0.000548</v>
      </c>
      <c r="AH401" s="1" t="n">
        <v>0.000525</v>
      </c>
      <c r="AI401" s="1" t="n">
        <v>0.000496</v>
      </c>
      <c r="AJ401" s="1" t="n">
        <v>0.000475</v>
      </c>
    </row>
    <row r="402" ht="18" customHeight="1">
      <c r="B402" t="n">
        <v>0.625</v>
      </c>
      <c r="C402" s="1" t="n">
        <v>0.249553</v>
      </c>
      <c r="D402" s="1" t="n">
        <v>0.111322</v>
      </c>
      <c r="E402" s="1" t="n">
        <v>0.020358</v>
      </c>
      <c r="F402" s="1" t="n">
        <v>-0.00034</v>
      </c>
      <c r="G402" s="1" t="n">
        <v>0.015644</v>
      </c>
      <c r="H402" s="1" t="n">
        <v>0.035371</v>
      </c>
      <c r="I402" s="1" t="n">
        <v>0.056107</v>
      </c>
      <c r="J402" s="1" t="n">
        <v>0.095958</v>
      </c>
      <c r="K402" s="1" t="n">
        <v>0.123687</v>
      </c>
      <c r="L402" s="1" t="n">
        <v>0.154775</v>
      </c>
      <c r="M402" s="1" t="n">
        <v>0.164656</v>
      </c>
      <c r="N402" s="1" t="n">
        <v>0.169863</v>
      </c>
      <c r="O402" s="1" t="n">
        <v>0.165389</v>
      </c>
      <c r="P402" s="1" t="n">
        <v>0.158685</v>
      </c>
      <c r="Q402" s="1" t="n">
        <v>0.14893</v>
      </c>
      <c r="R402" s="1" t="n">
        <v>0.142895</v>
      </c>
      <c r="S402" s="1" t="n">
        <v>0.138344</v>
      </c>
      <c r="T402" s="1" t="n">
        <v>0.12837</v>
      </c>
      <c r="U402" s="1" t="n">
        <v>0.123408</v>
      </c>
      <c r="V402" s="1" t="n">
        <v>0.118463</v>
      </c>
      <c r="W402" s="1" t="n">
        <v>0.110622</v>
      </c>
      <c r="X402" s="1" t="n">
        <v>0.10522</v>
      </c>
      <c r="Y402" s="1" t="n">
        <v>0.098204</v>
      </c>
      <c r="Z402" s="1" t="n">
        <v>0.08984200000000001</v>
      </c>
      <c r="AA402" s="1" t="n">
        <v>0.082209</v>
      </c>
      <c r="AB402" s="1" t="n">
        <v>0.06460100000000001</v>
      </c>
      <c r="AC402" s="1" t="n">
        <v>0.048384</v>
      </c>
      <c r="AD402" s="1" t="n">
        <v>0.039296</v>
      </c>
      <c r="AE402" s="1" t="n">
        <v>0.02433</v>
      </c>
      <c r="AF402" s="1" t="n">
        <v>0.009584000000000001</v>
      </c>
      <c r="AG402" s="1" t="n">
        <v>0.001012</v>
      </c>
      <c r="AH402" s="1" t="inlineStr"/>
      <c r="AI402" s="1" t="inlineStr"/>
      <c r="AJ402" s="1" t="inlineStr"/>
    </row>
    <row r="403" ht="18" customHeight="1">
      <c r="B403" t="n">
        <v>0.313</v>
      </c>
      <c r="C403" s="1" t="n">
        <v>0.034852</v>
      </c>
      <c r="D403" s="1" t="n">
        <v>0.01531</v>
      </c>
      <c r="E403" s="1" t="n">
        <v>0.008735</v>
      </c>
      <c r="F403" s="1" t="n">
        <v>0.008933</v>
      </c>
      <c r="G403" s="1" t="n">
        <v>0.005168</v>
      </c>
      <c r="H403" s="1" t="n">
        <v>0.003695</v>
      </c>
      <c r="I403" s="1" t="n">
        <v>0.002634</v>
      </c>
      <c r="J403" s="1" t="n">
        <v>0.001652</v>
      </c>
      <c r="K403" s="1" t="n">
        <v>0.001217</v>
      </c>
      <c r="L403" s="1" t="n">
        <v>0.000699</v>
      </c>
      <c r="M403" s="1" t="n">
        <v>0.000616</v>
      </c>
      <c r="N403" s="1" t="n">
        <v>0.000574</v>
      </c>
      <c r="O403" s="1" t="n">
        <v>0.000523</v>
      </c>
      <c r="P403" s="1" t="n">
        <v>0.000514</v>
      </c>
      <c r="Q403" s="1" t="n">
        <v>0.000483</v>
      </c>
      <c r="R403" s="1" t="n">
        <v>0.0004929999999999999</v>
      </c>
      <c r="S403" s="1" t="n">
        <v>0.000503</v>
      </c>
      <c r="T403" s="1" t="n">
        <v>0.000477</v>
      </c>
      <c r="U403" s="1" t="n">
        <v>0.000467</v>
      </c>
      <c r="V403" s="1" t="n">
        <v>0.000465</v>
      </c>
      <c r="W403" s="1" t="n">
        <v>0.000457</v>
      </c>
      <c r="X403" s="1" t="n">
        <v>0.000466</v>
      </c>
      <c r="Y403" s="1" t="n">
        <v>0.000522</v>
      </c>
      <c r="Z403" s="1" t="n">
        <v>0.000543</v>
      </c>
      <c r="AA403" s="1" t="n">
        <v>0.000538</v>
      </c>
      <c r="AB403" s="1" t="n">
        <v>0.00053</v>
      </c>
      <c r="AC403" s="1" t="n">
        <v>0.000499</v>
      </c>
      <c r="AD403" s="1" t="n">
        <v>0.000484</v>
      </c>
      <c r="AE403" s="1" t="n">
        <v>0.000568</v>
      </c>
      <c r="AF403" s="1" t="n">
        <v>0.00058</v>
      </c>
      <c r="AG403" s="1" t="n">
        <v>0.000571</v>
      </c>
      <c r="AH403" s="1" t="n">
        <v>0.000522</v>
      </c>
      <c r="AI403" s="1" t="n">
        <v>0.00045</v>
      </c>
      <c r="AJ403" s="1" t="n">
        <v>0.00039</v>
      </c>
    </row>
    <row r="404" ht="18" customHeight="1">
      <c r="B404" t="n">
        <v>0.313</v>
      </c>
      <c r="C404" s="1" t="n">
        <v>0.100055</v>
      </c>
      <c r="D404" s="1" t="n">
        <v>0.096146</v>
      </c>
      <c r="E404" s="1" t="n">
        <v>0.102245</v>
      </c>
      <c r="F404" s="1" t="n">
        <v>0.104038</v>
      </c>
      <c r="G404" s="1" t="n">
        <v>0.101375</v>
      </c>
      <c r="H404" s="1" t="n">
        <v>0.09837700000000001</v>
      </c>
      <c r="I404" s="1" t="n">
        <v>0.097359</v>
      </c>
      <c r="J404" s="1" t="n">
        <v>0.09715699999999999</v>
      </c>
      <c r="K404" s="1" t="n">
        <v>0.096708</v>
      </c>
      <c r="L404" s="1" t="n">
        <v>0.094626</v>
      </c>
      <c r="M404" s="1" t="n">
        <v>0.09250800000000001</v>
      </c>
      <c r="N404" s="1" t="n">
        <v>0.09088499999999999</v>
      </c>
      <c r="O404" s="1" t="n">
        <v>0.089784</v>
      </c>
      <c r="P404" s="1" t="n">
        <v>0.088477</v>
      </c>
      <c r="Q404" s="1" t="n">
        <v>0.08694399999999999</v>
      </c>
      <c r="R404" s="1" t="n">
        <v>0.081238</v>
      </c>
      <c r="S404" s="1" t="n">
        <v>0.07349</v>
      </c>
      <c r="T404" s="1" t="n">
        <v>0.058805</v>
      </c>
      <c r="U404" s="1" t="n">
        <v>0.049707</v>
      </c>
      <c r="V404" s="1" t="n">
        <v>0.034846</v>
      </c>
      <c r="W404" s="1" t="n">
        <v>0.021819</v>
      </c>
      <c r="X404" s="1" t="n">
        <v>0.015047</v>
      </c>
      <c r="Y404" s="1" t="n">
        <v>0.007466</v>
      </c>
      <c r="Z404" s="1" t="n">
        <v>0.001717</v>
      </c>
      <c r="AA404" s="1" t="n">
        <v>0.003447</v>
      </c>
      <c r="AB404" s="1" t="n">
        <v>0.00882</v>
      </c>
      <c r="AC404" s="1" t="n">
        <v>0.010179</v>
      </c>
      <c r="AD404" s="1" t="n">
        <v>0.01045</v>
      </c>
      <c r="AE404" s="1" t="n">
        <v>0.0094</v>
      </c>
      <c r="AF404" s="1" t="n">
        <v>0.004483</v>
      </c>
      <c r="AG404" s="1" t="n">
        <v>0.003471</v>
      </c>
      <c r="AH404" s="1" t="n">
        <v>0.004601</v>
      </c>
      <c r="AI404" s="1" t="n">
        <v>0.005612</v>
      </c>
      <c r="AJ404" s="1" t="n">
        <v>0.006454</v>
      </c>
    </row>
    <row r="405" ht="18" customHeight="1">
      <c r="B405" t="n">
        <v>0.156</v>
      </c>
      <c r="C405" s="1" t="n">
        <v>0.137635</v>
      </c>
      <c r="D405" s="1" t="n">
        <v>0.134175</v>
      </c>
      <c r="E405" s="1" t="n">
        <v>0.109501</v>
      </c>
      <c r="F405" s="1" t="n">
        <v>0.104408</v>
      </c>
      <c r="G405" s="1" t="n">
        <v>0.10566</v>
      </c>
      <c r="H405" s="1" t="n">
        <v>0.106657</v>
      </c>
      <c r="I405" s="1" t="n">
        <v>0.107934</v>
      </c>
      <c r="J405" s="1" t="n">
        <v>0.10852</v>
      </c>
      <c r="K405" s="1" t="n">
        <v>0.107302</v>
      </c>
      <c r="L405" s="1" t="n">
        <v>0.104669</v>
      </c>
      <c r="M405" s="1" t="n">
        <v>0.103648</v>
      </c>
      <c r="N405" s="1" t="n">
        <v>0.103835</v>
      </c>
      <c r="O405" s="1" t="n">
        <v>0.10516</v>
      </c>
      <c r="P405" s="1" t="n">
        <v>0.10609</v>
      </c>
      <c r="Q405" s="1" t="n">
        <v>0.108725</v>
      </c>
      <c r="R405" s="1" t="n">
        <v>0.112004</v>
      </c>
      <c r="S405" s="1" t="n">
        <v>0.114735</v>
      </c>
      <c r="T405" s="1" t="n">
        <v>0.118838</v>
      </c>
      <c r="U405" s="1" t="n">
        <v>0.121688</v>
      </c>
      <c r="V405" s="1" t="n">
        <v>0.125306</v>
      </c>
      <c r="W405" s="1" t="n">
        <v>0.126738</v>
      </c>
      <c r="X405" s="1" t="n">
        <v>0.127602</v>
      </c>
      <c r="Y405" s="1" t="n">
        <v>0.13038</v>
      </c>
      <c r="Z405" s="1" t="n">
        <v>0.133386</v>
      </c>
      <c r="AA405" s="1" t="n">
        <v>0.13467</v>
      </c>
      <c r="AB405" s="1" t="n">
        <v>0.136259</v>
      </c>
      <c r="AC405" s="1" t="n">
        <v>0.139334</v>
      </c>
      <c r="AD405" s="1" t="n">
        <v>0.140489</v>
      </c>
      <c r="AE405" s="1" t="n">
        <v>0.140817</v>
      </c>
      <c r="AF405" s="1" t="n">
        <v>0.142925</v>
      </c>
      <c r="AG405" s="1" t="n">
        <v>0.146203</v>
      </c>
      <c r="AH405" s="1" t="n">
        <v>0.151736</v>
      </c>
      <c r="AI405" s="1" t="n">
        <v>0.157155</v>
      </c>
      <c r="AJ405" s="1" t="n">
        <v>0.161223</v>
      </c>
    </row>
    <row r="406"/>
    <row r="407">
      <c r="A407" t="inlineStr">
        <is>
          <t>Nifedipine</t>
        </is>
      </c>
    </row>
    <row r="408">
      <c r="A408" t="inlineStr">
        <is>
          <t>Scale</t>
        </is>
      </c>
      <c r="C408" t="n">
        <v>0</v>
      </c>
      <c r="D408" t="n">
        <v>3</v>
      </c>
      <c r="E408" t="n">
        <v>14</v>
      </c>
      <c r="F408" t="n">
        <v>16</v>
      </c>
      <c r="G408" t="n">
        <v>19</v>
      </c>
      <c r="H408" t="n">
        <v>22</v>
      </c>
      <c r="I408" t="n">
        <v>24</v>
      </c>
      <c r="J408" t="n">
        <v>27</v>
      </c>
      <c r="K408" t="n">
        <v>29</v>
      </c>
      <c r="L408" t="n">
        <v>32</v>
      </c>
      <c r="M408" t="n">
        <v>35</v>
      </c>
      <c r="N408" t="n">
        <v>37</v>
      </c>
      <c r="O408" t="n">
        <v>40</v>
      </c>
      <c r="P408" t="n">
        <v>42</v>
      </c>
      <c r="Q408" t="n">
        <v>45</v>
      </c>
      <c r="R408" t="n">
        <v>48</v>
      </c>
      <c r="S408" t="n">
        <v>50</v>
      </c>
      <c r="T408" t="n">
        <v>53</v>
      </c>
      <c r="U408" t="n">
        <v>55</v>
      </c>
      <c r="V408" t="n">
        <v>58</v>
      </c>
      <c r="W408" t="n">
        <v>61</v>
      </c>
      <c r="X408" t="n">
        <v>63</v>
      </c>
      <c r="Y408" t="n">
        <v>66</v>
      </c>
      <c r="Z408" t="n">
        <v>69</v>
      </c>
      <c r="AA408" t="n">
        <v>71</v>
      </c>
      <c r="AB408" t="n">
        <v>74</v>
      </c>
      <c r="AC408" t="n">
        <v>77</v>
      </c>
      <c r="AD408" t="n">
        <v>79</v>
      </c>
      <c r="AE408" t="n">
        <v>82</v>
      </c>
      <c r="AF408" t="n">
        <v>85</v>
      </c>
      <c r="AG408" t="n">
        <v>87</v>
      </c>
      <c r="AH408" t="n">
        <v>90</v>
      </c>
      <c r="AI408" t="n">
        <v>93</v>
      </c>
      <c r="AJ408" t="n">
        <v>95</v>
      </c>
    </row>
    <row r="409" ht="18" customHeight="1">
      <c r="B409" t="n">
        <v>8</v>
      </c>
      <c r="C409" s="1" t="n">
        <v>0.136336</v>
      </c>
      <c r="D409" s="1" t="n">
        <v>0.13418</v>
      </c>
      <c r="E409" s="1" t="n">
        <v>0.132098</v>
      </c>
      <c r="F409" s="1" t="n">
        <v>0.13205</v>
      </c>
      <c r="G409" s="1" t="n">
        <v>0.126095</v>
      </c>
      <c r="H409" s="1" t="n">
        <v>0.120265</v>
      </c>
      <c r="I409" s="1" t="n">
        <v>0.113894</v>
      </c>
      <c r="J409" s="1" t="n">
        <v>0.095568</v>
      </c>
      <c r="K409" s="1" t="n">
        <v>0.081506</v>
      </c>
      <c r="L409" s="1" t="n">
        <v>0.062186</v>
      </c>
      <c r="M409" s="1" t="n">
        <v>0.047464</v>
      </c>
      <c r="N409" s="1" t="n">
        <v>0.038582</v>
      </c>
      <c r="O409" s="1" t="n">
        <v>0.031189</v>
      </c>
      <c r="P409" s="1" t="n">
        <v>0.030475</v>
      </c>
      <c r="Q409" s="1" t="n">
        <v>0.032488</v>
      </c>
      <c r="R409" s="1" t="n">
        <v>0.03658</v>
      </c>
      <c r="S409" s="1" t="n">
        <v>0.039489</v>
      </c>
      <c r="T409" s="1" t="n">
        <v>0.044887</v>
      </c>
      <c r="U409" s="1" t="n">
        <v>0.047861</v>
      </c>
      <c r="V409" s="1" t="n">
        <v>0.050716</v>
      </c>
      <c r="W409" s="1" t="n">
        <v>0.051238</v>
      </c>
      <c r="X409" s="1" t="n">
        <v>0.05106</v>
      </c>
      <c r="Y409" s="1" t="n">
        <v>0.052114</v>
      </c>
      <c r="Z409" s="1" t="n">
        <v>0.054311</v>
      </c>
      <c r="AA409" s="1" t="n">
        <v>0.056406</v>
      </c>
      <c r="AB409" s="1" t="n">
        <v>0.059967</v>
      </c>
      <c r="AC409" s="1" t="n">
        <v>0.062976</v>
      </c>
      <c r="AD409" s="1" t="n">
        <v>0.063275</v>
      </c>
      <c r="AE409" s="1" t="n">
        <v>0.060966</v>
      </c>
      <c r="AF409" s="1" t="n">
        <v>0.058106</v>
      </c>
      <c r="AG409" s="1" t="n">
        <v>0.055891</v>
      </c>
      <c r="AH409" s="1" t="n">
        <v>0.052406</v>
      </c>
      <c r="AI409" s="1" t="n">
        <v>0.048844</v>
      </c>
      <c r="AJ409" s="1" t="inlineStr"/>
    </row>
    <row r="410" ht="18" customHeight="1">
      <c r="B410" t="n">
        <v>8</v>
      </c>
      <c r="C410" s="1" t="n">
        <v>0.062976</v>
      </c>
      <c r="D410" s="1" t="n">
        <v>0.061166</v>
      </c>
      <c r="E410" s="1" t="n">
        <v>0.059895</v>
      </c>
      <c r="F410" s="1" t="n">
        <v>0.059635</v>
      </c>
      <c r="G410" s="1" t="n">
        <v>0.060015</v>
      </c>
      <c r="H410" s="1" t="n">
        <v>0.060333</v>
      </c>
      <c r="I410" s="1" t="n">
        <v>0.060643</v>
      </c>
      <c r="J410" s="1" t="n">
        <v>0.061426</v>
      </c>
      <c r="K410" s="1" t="n">
        <v>0.061679</v>
      </c>
      <c r="L410" s="1" t="n">
        <v>0.062014</v>
      </c>
      <c r="M410" s="1" t="n">
        <v>0.062224</v>
      </c>
      <c r="N410" s="1" t="n">
        <v>0.062078</v>
      </c>
      <c r="O410" s="1" t="n">
        <v>0.061601</v>
      </c>
      <c r="P410" s="1" t="n">
        <v>0.06102</v>
      </c>
      <c r="Q410" s="1" t="n">
        <v>0.059663</v>
      </c>
      <c r="R410" s="1" t="n">
        <v>0.057576</v>
      </c>
      <c r="S410" s="1" t="n">
        <v>0.05615</v>
      </c>
      <c r="T410" s="1" t="n">
        <v>0.054294</v>
      </c>
      <c r="U410" s="1" t="n">
        <v>0.053356</v>
      </c>
      <c r="V410" s="1" t="n">
        <v>0.052862</v>
      </c>
      <c r="W410" s="1" t="n">
        <v>0.05349</v>
      </c>
      <c r="X410" s="1" t="n">
        <v>0.054322</v>
      </c>
      <c r="Y410" s="1" t="n">
        <v>0.055532</v>
      </c>
      <c r="Z410" s="1" t="n">
        <v>0.056497</v>
      </c>
      <c r="AA410" s="1" t="n">
        <v>0.056775</v>
      </c>
      <c r="AB410" s="1" t="n">
        <v>0.056886</v>
      </c>
      <c r="AC410" s="1" t="n">
        <v>0.056872</v>
      </c>
      <c r="AD410" s="1" t="n">
        <v>0.056895</v>
      </c>
      <c r="AE410" s="1" t="n">
        <v>0.056764</v>
      </c>
      <c r="AF410" s="1" t="n">
        <v>0.05681</v>
      </c>
      <c r="AG410" s="1" t="n">
        <v>0.056777</v>
      </c>
      <c r="AH410" s="1" t="n">
        <v>0.057027</v>
      </c>
      <c r="AI410" s="1" t="n">
        <v>0.057388</v>
      </c>
      <c r="AJ410" s="1" t="n">
        <v>0.057664</v>
      </c>
    </row>
    <row r="411" ht="18" customHeight="1">
      <c r="B411" t="n">
        <v>4</v>
      </c>
      <c r="C411" s="1" t="n">
        <v>0.13702</v>
      </c>
      <c r="D411" s="1" t="n">
        <v>0.140065</v>
      </c>
      <c r="E411" s="1" t="n">
        <v>0.13357</v>
      </c>
      <c r="F411" s="1" t="n">
        <v>0.133007</v>
      </c>
      <c r="G411" s="1" t="n">
        <v>0.127985</v>
      </c>
      <c r="H411" s="1" t="n">
        <v>0.122789</v>
      </c>
      <c r="I411" s="1" t="n">
        <v>0.119279</v>
      </c>
      <c r="J411" s="1" t="n">
        <v>0.113801</v>
      </c>
      <c r="K411" s="1" t="n">
        <v>0.111333</v>
      </c>
      <c r="L411" s="1" t="n">
        <v>0.108576</v>
      </c>
      <c r="M411" s="1" t="n">
        <v>0.107394</v>
      </c>
      <c r="N411" s="1" t="n">
        <v>0.10707</v>
      </c>
      <c r="O411" s="1" t="n">
        <v>0.106405</v>
      </c>
      <c r="P411" s="1" t="n">
        <v>0.104746</v>
      </c>
      <c r="Q411" s="1" t="n">
        <v>0.101656</v>
      </c>
      <c r="R411" s="1" t="n">
        <v>0.098076</v>
      </c>
      <c r="S411" s="1" t="n">
        <v>0.095917</v>
      </c>
      <c r="T411" s="1" t="n">
        <v>0.09364699999999999</v>
      </c>
      <c r="U411" s="1" t="n">
        <v>0.092958</v>
      </c>
      <c r="V411" s="1" t="n">
        <v>0.092679</v>
      </c>
      <c r="W411" s="1" t="n">
        <v>0.092575</v>
      </c>
      <c r="X411" s="1" t="n">
        <v>0.092713</v>
      </c>
      <c r="Y411" s="1" t="n">
        <v>0.09289500000000001</v>
      </c>
      <c r="Z411" s="1" t="n">
        <v>0.092904</v>
      </c>
      <c r="AA411" s="1" t="n">
        <v>0.093264</v>
      </c>
      <c r="AB411" s="1" t="n">
        <v>0.09304</v>
      </c>
      <c r="AC411" s="1" t="n">
        <v>0.091379</v>
      </c>
      <c r="AD411" s="1" t="n">
        <v>0.089916</v>
      </c>
      <c r="AE411" s="1" t="n">
        <v>0.088576</v>
      </c>
      <c r="AF411" s="1" t="n">
        <v>0.087751</v>
      </c>
      <c r="AG411" s="1" t="n">
        <v>0.089005</v>
      </c>
      <c r="AH411" s="1" t="n">
        <v>0.092585</v>
      </c>
      <c r="AI411" s="1" t="n">
        <v>0.096445</v>
      </c>
      <c r="AJ411" s="1" t="n">
        <v>0.09905</v>
      </c>
    </row>
    <row r="412" ht="18" customHeight="1">
      <c r="B412" t="n">
        <v>4</v>
      </c>
      <c r="C412" s="1" t="n">
        <v>0.156952</v>
      </c>
      <c r="D412" s="1" t="n">
        <v>0.136059</v>
      </c>
      <c r="E412" s="1" t="n">
        <v>0.12708</v>
      </c>
      <c r="F412" s="1" t="n">
        <v>0.124883</v>
      </c>
      <c r="G412" s="1" t="n">
        <v>0.128619</v>
      </c>
      <c r="H412" s="1" t="n">
        <v>0.132223</v>
      </c>
      <c r="I412" s="1" t="n">
        <v>0.13388</v>
      </c>
      <c r="J412" s="1" t="n">
        <v>0.137499</v>
      </c>
      <c r="K412" s="1" t="n">
        <v>0.138122</v>
      </c>
      <c r="L412" s="1" t="n">
        <v>0.138082</v>
      </c>
      <c r="M412" s="1" t="n">
        <v>0.135675</v>
      </c>
      <c r="N412" s="1" t="n">
        <v>0.134786</v>
      </c>
      <c r="O412" s="1" t="n">
        <v>0.131672</v>
      </c>
      <c r="P412" s="1" t="n">
        <v>0.130457</v>
      </c>
      <c r="Q412" s="1" t="n">
        <v>0.129156</v>
      </c>
      <c r="R412" s="1" t="n">
        <v>0.128162</v>
      </c>
      <c r="S412" s="1" t="n">
        <v>0.126493</v>
      </c>
      <c r="T412" s="1" t="n">
        <v>0.122405</v>
      </c>
      <c r="U412" s="1" t="n">
        <v>0.120133</v>
      </c>
      <c r="V412" s="1" t="n">
        <v>0.117167</v>
      </c>
      <c r="W412" s="1" t="n">
        <v>0.116062</v>
      </c>
      <c r="X412" s="1" t="n">
        <v>0.116035</v>
      </c>
      <c r="Y412" s="1" t="n">
        <v>0.11675</v>
      </c>
      <c r="Z412" s="1" t="n">
        <v>0.117443</v>
      </c>
      <c r="AA412" s="1" t="n">
        <v>0.118309</v>
      </c>
      <c r="AB412" s="1" t="n">
        <v>0.119475</v>
      </c>
      <c r="AC412" s="1" t="n">
        <v>0.121387</v>
      </c>
      <c r="AD412" s="1" t="n">
        <v>0.121068</v>
      </c>
      <c r="AE412" s="1" t="n">
        <v>0.117436</v>
      </c>
      <c r="AF412" s="1" t="n">
        <v>0.112747</v>
      </c>
      <c r="AG412" s="1" t="n">
        <v>0.108644</v>
      </c>
      <c r="AH412" s="1" t="n">
        <v>0.102477</v>
      </c>
      <c r="AI412" s="1" t="n">
        <v>0.096443</v>
      </c>
      <c r="AJ412" s="1" t="n">
        <v>0.092611</v>
      </c>
    </row>
    <row r="413" ht="18" customHeight="1">
      <c r="B413" t="n">
        <v>4</v>
      </c>
      <c r="C413" s="1" t="n">
        <v>0.00054</v>
      </c>
      <c r="D413" s="1" t="n">
        <v>0.000531</v>
      </c>
      <c r="E413" s="1" t="n">
        <v>0.000771</v>
      </c>
      <c r="F413" s="1" t="n">
        <v>0.000725</v>
      </c>
      <c r="G413" s="1" t="n">
        <v>0.001071</v>
      </c>
      <c r="H413" s="1" t="n">
        <v>0.001344</v>
      </c>
      <c r="I413" s="1" t="n">
        <v>0.001339</v>
      </c>
      <c r="J413" s="1" t="n">
        <v>0.001226</v>
      </c>
      <c r="K413" s="1" t="n">
        <v>0.001106</v>
      </c>
      <c r="L413" s="1" t="n">
        <v>0.00077</v>
      </c>
      <c r="M413" s="1" t="n">
        <v>0.000652</v>
      </c>
      <c r="N413" s="1" t="n">
        <v>0.000645</v>
      </c>
      <c r="O413" s="1" t="n">
        <v>0.000656</v>
      </c>
      <c r="P413" s="1" t="n">
        <v>0.000666</v>
      </c>
      <c r="Q413" s="1" t="n">
        <v>0.008028</v>
      </c>
      <c r="R413" s="1" t="n">
        <v>0.023467</v>
      </c>
      <c r="S413" s="1" t="n">
        <v>0.032736</v>
      </c>
      <c r="T413" s="1" t="n">
        <v>0.050571</v>
      </c>
      <c r="U413" s="1" t="n">
        <v>0.06285499999999999</v>
      </c>
      <c r="V413" s="1" t="n">
        <v>0.080017</v>
      </c>
      <c r="W413" s="1" t="n">
        <v>0.096875</v>
      </c>
      <c r="X413" s="1" t="n">
        <v>0.10179</v>
      </c>
      <c r="Y413" s="1" t="n">
        <v>0.098913</v>
      </c>
      <c r="Z413" s="1" t="n">
        <v>0.09632</v>
      </c>
      <c r="AA413" s="1" t="n">
        <v>0.09436899999999999</v>
      </c>
      <c r="AB413" s="1" t="n">
        <v>0.093156</v>
      </c>
      <c r="AC413" s="1" t="n">
        <v>0.09224599999999999</v>
      </c>
      <c r="AD413" s="1" t="n">
        <v>0.09129900000000001</v>
      </c>
      <c r="AE413" s="1" t="n">
        <v>0.089794</v>
      </c>
      <c r="AF413" s="1" t="n">
        <v>0.08515300000000001</v>
      </c>
      <c r="AG413" s="1" t="n">
        <v>0.08255</v>
      </c>
      <c r="AH413" s="1" t="n">
        <v>0.079111</v>
      </c>
      <c r="AI413" s="1" t="n">
        <v>0.07557800000000001</v>
      </c>
      <c r="AJ413" s="1" t="n">
        <v>0.073237</v>
      </c>
    </row>
    <row r="414" ht="18" customHeight="1">
      <c r="B414" t="n">
        <v>4</v>
      </c>
      <c r="C414" s="1" t="n">
        <v>0.047521</v>
      </c>
      <c r="D414" s="1" t="n">
        <v>0.047382</v>
      </c>
      <c r="E414" s="1" t="n">
        <v>0.046862</v>
      </c>
      <c r="F414" s="1" t="n">
        <v>0.046778</v>
      </c>
      <c r="G414" s="1" t="n">
        <v>0.046621</v>
      </c>
      <c r="H414" s="1" t="n">
        <v>0.046609</v>
      </c>
      <c r="I414" s="1" t="n">
        <v>0.046857</v>
      </c>
      <c r="J414" s="1" t="n">
        <v>0.047124</v>
      </c>
      <c r="K414" s="1" t="n">
        <v>0.047449</v>
      </c>
      <c r="L414" s="1" t="n">
        <v>0.047514</v>
      </c>
      <c r="M414" s="1" t="n">
        <v>0.046681</v>
      </c>
      <c r="N414" s="1" t="n">
        <v>0.045874</v>
      </c>
      <c r="O414" s="1" t="n">
        <v>0.044687</v>
      </c>
      <c r="P414" s="1" t="n">
        <v>0.044025</v>
      </c>
      <c r="Q414" s="1" t="n">
        <v>0.043413</v>
      </c>
      <c r="R414" s="1" t="n">
        <v>0.042899</v>
      </c>
      <c r="S414" s="1" t="n">
        <v>0.042595</v>
      </c>
      <c r="T414" s="1" t="n">
        <v>0.042006</v>
      </c>
      <c r="U414" s="1" t="n">
        <v>0.041916</v>
      </c>
      <c r="V414" s="1" t="n">
        <v>0.041781</v>
      </c>
      <c r="W414" s="1" t="n">
        <v>0.041698</v>
      </c>
      <c r="X414" s="1" t="n">
        <v>0.0419</v>
      </c>
      <c r="Y414" s="1" t="n">
        <v>0.042498</v>
      </c>
      <c r="Z414" s="1" t="n">
        <v>0.042826</v>
      </c>
      <c r="AA414" s="1" t="n">
        <v>0.043072</v>
      </c>
      <c r="AB414" s="1" t="n">
        <v>0.043465</v>
      </c>
      <c r="AC414" s="1" t="n">
        <v>0.043291</v>
      </c>
      <c r="AD414" s="1" t="n">
        <v>0.042717</v>
      </c>
      <c r="AE414" s="1" t="n">
        <v>0.042062</v>
      </c>
      <c r="AF414" s="1" t="n">
        <v>0.041511</v>
      </c>
      <c r="AG414" s="1" t="n">
        <v>0.041193</v>
      </c>
      <c r="AH414" s="1" t="n">
        <v>0.041898</v>
      </c>
      <c r="AI414" s="1" t="n">
        <v>0.042753</v>
      </c>
      <c r="AJ414" s="1" t="n">
        <v>0.043389</v>
      </c>
    </row>
    <row r="415" ht="18" customHeight="1">
      <c r="B415" t="n">
        <v>2</v>
      </c>
      <c r="C415" s="1" t="n">
        <v>0.108159</v>
      </c>
      <c r="D415" s="1" t="n">
        <v>0.053405</v>
      </c>
      <c r="E415" s="1" t="n">
        <v>0.059368</v>
      </c>
      <c r="F415" s="1" t="n">
        <v>0.055974</v>
      </c>
      <c r="G415" s="1" t="n">
        <v>0.067223</v>
      </c>
      <c r="H415" s="1" t="n">
        <v>0.078473</v>
      </c>
      <c r="I415" s="1" t="n">
        <v>0.079692</v>
      </c>
      <c r="J415" s="1" t="n">
        <v>0.083477</v>
      </c>
      <c r="K415" s="1" t="n">
        <v>0.08533399999999999</v>
      </c>
      <c r="L415" s="1" t="n">
        <v>0.089879</v>
      </c>
      <c r="M415" s="1" t="n">
        <v>0.08595</v>
      </c>
      <c r="N415" s="1" t="n">
        <v>0.082708</v>
      </c>
      <c r="O415" s="1" t="n">
        <v>0.077519</v>
      </c>
      <c r="P415" s="1" t="n">
        <v>0.073398</v>
      </c>
      <c r="Q415" s="1" t="n">
        <v>0.061475</v>
      </c>
      <c r="R415" s="1" t="n">
        <v>0.046246</v>
      </c>
      <c r="S415" s="1" t="n">
        <v>0.039466</v>
      </c>
      <c r="T415" s="1" t="n">
        <v>0.013125</v>
      </c>
      <c r="U415" s="1" t="n">
        <v>0.020209</v>
      </c>
      <c r="V415" s="1" t="n">
        <v>0.017998</v>
      </c>
      <c r="W415" s="1" t="n">
        <v>0.01279</v>
      </c>
      <c r="X415" s="1" t="n">
        <v>0.009443999999999999</v>
      </c>
      <c r="Y415" s="1" t="n">
        <v>0.00292</v>
      </c>
      <c r="Z415" s="1" t="n">
        <v>0.000548</v>
      </c>
      <c r="AA415" s="1" t="n">
        <v>0.000538</v>
      </c>
      <c r="AB415" s="1" t="n">
        <v>0.000517</v>
      </c>
      <c r="AC415" s="1" t="n">
        <v>0.000512</v>
      </c>
      <c r="AD415" s="1" t="n">
        <v>0.000513</v>
      </c>
      <c r="AE415" s="1" t="n">
        <v>0.000499</v>
      </c>
      <c r="AF415" s="1" t="n">
        <v>0.000488</v>
      </c>
      <c r="AG415" s="1" t="n">
        <v>0.000478</v>
      </c>
      <c r="AH415" s="1" t="n">
        <v>0.000441</v>
      </c>
      <c r="AI415" s="1" t="n">
        <v>0.000402</v>
      </c>
      <c r="AJ415" s="1" t="n">
        <v>0.000376</v>
      </c>
    </row>
    <row r="416" ht="18" customHeight="1">
      <c r="A416" s="2" t="n">
        <v>0</v>
      </c>
      <c r="B416" t="n">
        <v>2</v>
      </c>
      <c r="C416" s="1" t="n">
        <v>0.166485</v>
      </c>
      <c r="D416" s="1" t="n">
        <v>0.149816</v>
      </c>
      <c r="E416" s="1" t="n">
        <v>0.136302</v>
      </c>
      <c r="F416" s="1" t="n">
        <v>0.13363</v>
      </c>
      <c r="G416" s="1" t="n">
        <v>0.133386</v>
      </c>
      <c r="H416" s="1" t="n">
        <v>0.133067</v>
      </c>
      <c r="I416" s="1" t="n">
        <v>0.132621</v>
      </c>
      <c r="J416" s="1" t="n">
        <v>0.130999</v>
      </c>
      <c r="K416" s="1" t="n">
        <v>0.129585</v>
      </c>
      <c r="L416" s="1" t="n">
        <v>0.127147</v>
      </c>
      <c r="M416" s="1" t="n">
        <v>0.124726</v>
      </c>
      <c r="N416" s="1" t="n">
        <v>0.123831</v>
      </c>
      <c r="O416" s="1" t="n">
        <v>0.123706</v>
      </c>
      <c r="P416" s="1" t="n">
        <v>0.124724</v>
      </c>
      <c r="Q416" s="1" t="n">
        <v>0.12863</v>
      </c>
      <c r="R416" s="1" t="n">
        <v>0.132858</v>
      </c>
      <c r="S416" s="1" t="n">
        <v>0.134154</v>
      </c>
      <c r="T416" s="1" t="n">
        <v>0.13595</v>
      </c>
      <c r="U416" s="1" t="n">
        <v>0.136114</v>
      </c>
      <c r="V416" s="1" t="n">
        <v>0.133042</v>
      </c>
      <c r="W416" s="1" t="n">
        <v>0.130516</v>
      </c>
      <c r="X416" s="1" t="n">
        <v>0.129923</v>
      </c>
      <c r="Y416" s="1" t="n">
        <v>0.130074</v>
      </c>
      <c r="Z416" s="1" t="n">
        <v>0.130876</v>
      </c>
      <c r="AA416" s="1" t="n">
        <v>0.131151</v>
      </c>
      <c r="AB416" s="1" t="n">
        <v>0.129844</v>
      </c>
      <c r="AC416" s="1" t="n">
        <v>0.128236</v>
      </c>
      <c r="AD416" s="1" t="n">
        <v>0.127006</v>
      </c>
      <c r="AE416" s="1" t="n">
        <v>0.127339</v>
      </c>
      <c r="AF416" s="1" t="n">
        <v>0.128847</v>
      </c>
      <c r="AG416" s="1" t="n">
        <v>0.131068</v>
      </c>
      <c r="AH416" s="1" t="n">
        <v>0.136648</v>
      </c>
      <c r="AI416" s="1" t="n">
        <v>0.142175</v>
      </c>
      <c r="AJ416" s="1" t="n">
        <v>0.145984</v>
      </c>
    </row>
    <row r="417" ht="18" customHeight="1">
      <c r="A417" s="2" t="n">
        <v>0.05</v>
      </c>
      <c r="B417" t="n">
        <v>2</v>
      </c>
      <c r="C417" s="1" t="n">
        <v>0.000428</v>
      </c>
      <c r="D417" s="1" t="n">
        <v>0.000607</v>
      </c>
      <c r="E417" s="1" t="n">
        <v>0.000762</v>
      </c>
      <c r="F417" s="1" t="n">
        <v>0.000795</v>
      </c>
      <c r="G417" s="1" t="n">
        <v>0.0007470000000000001</v>
      </c>
      <c r="H417" s="1" t="n">
        <v>0.000709</v>
      </c>
      <c r="I417" s="1" t="n">
        <v>0.000683</v>
      </c>
      <c r="J417" s="1" t="n">
        <v>0.000646</v>
      </c>
      <c r="K417" s="1" t="n">
        <v>0.000647</v>
      </c>
      <c r="L417" s="1" t="n">
        <v>0.000662</v>
      </c>
      <c r="M417" s="1" t="n">
        <v>0.000652</v>
      </c>
      <c r="N417" s="1" t="n">
        <v>0.000656</v>
      </c>
      <c r="O417" s="1" t="n">
        <v>0.000642</v>
      </c>
      <c r="P417" s="1" t="n">
        <v>0.000625</v>
      </c>
      <c r="Q417" s="1" t="n">
        <v>0.0005910000000000001</v>
      </c>
      <c r="R417" s="1" t="n">
        <v>0.000543</v>
      </c>
      <c r="S417" s="1" t="n">
        <v>0.000528</v>
      </c>
      <c r="T417" s="1" t="n">
        <v>0.00053</v>
      </c>
      <c r="U417" s="1" t="n">
        <v>0.000539</v>
      </c>
      <c r="V417" s="1" t="n">
        <v>0.000586</v>
      </c>
      <c r="W417" s="1" t="n">
        <v>0.000653</v>
      </c>
      <c r="X417" s="1" t="n">
        <v>0.000656</v>
      </c>
      <c r="Y417" s="1" t="n">
        <v>0.000656</v>
      </c>
      <c r="Z417" s="1" t="n">
        <v>0.000684</v>
      </c>
      <c r="AA417" s="1" t="n">
        <v>0.000685</v>
      </c>
      <c r="AB417" s="1" t="n">
        <v>0.000679</v>
      </c>
      <c r="AC417" s="1" t="n">
        <v>0.000695</v>
      </c>
      <c r="AD417" s="1" t="n">
        <v>0.0006890000000000001</v>
      </c>
      <c r="AE417" s="1" t="n">
        <v>0.000636</v>
      </c>
      <c r="AF417" s="1" t="n">
        <v>0.000589</v>
      </c>
      <c r="AG417" s="1" t="n">
        <v>0.000581</v>
      </c>
      <c r="AH417" s="1" t="n">
        <v>0.000587</v>
      </c>
      <c r="AI417" s="1" t="n">
        <v>0.000594</v>
      </c>
      <c r="AJ417" s="1" t="n">
        <v>0.000601</v>
      </c>
    </row>
    <row r="418" ht="18" customHeight="1">
      <c r="A418" s="2" t="n">
        <v>0.1</v>
      </c>
      <c r="B418" t="n">
        <v>2</v>
      </c>
      <c r="C418" s="1" t="n">
        <v>0.060163</v>
      </c>
      <c r="D418" s="1" t="n">
        <v>0.056556</v>
      </c>
      <c r="E418" s="1" t="n">
        <v>0.057305</v>
      </c>
      <c r="F418" s="1" t="n">
        <v>0.057138</v>
      </c>
      <c r="G418" s="1" t="n">
        <v>0.057953</v>
      </c>
      <c r="H418" s="1" t="n">
        <v>0.058495</v>
      </c>
      <c r="I418" s="1" t="n">
        <v>0.058176</v>
      </c>
      <c r="J418" s="1" t="n">
        <v>0.056923</v>
      </c>
      <c r="K418" s="1" t="n">
        <v>0.055992</v>
      </c>
      <c r="L418" s="1" t="n">
        <v>0.055463</v>
      </c>
      <c r="M418" s="1" t="n">
        <v>0.055838</v>
      </c>
      <c r="N418" s="1" t="n">
        <v>0.056161</v>
      </c>
      <c r="O418" s="1" t="n">
        <v>0.056817</v>
      </c>
      <c r="P418" s="1" t="n">
        <v>0.056949</v>
      </c>
      <c r="Q418" s="1" t="n">
        <v>0.056114</v>
      </c>
      <c r="R418" s="1" t="n">
        <v>0.055281</v>
      </c>
      <c r="S418" s="1" t="n">
        <v>0.054624</v>
      </c>
      <c r="T418" s="1" t="n">
        <v>0.053592</v>
      </c>
      <c r="U418" s="1" t="n">
        <v>0.052971</v>
      </c>
      <c r="V418" s="1" t="n">
        <v>0.051988</v>
      </c>
      <c r="W418" s="1" t="n">
        <v>0.051114</v>
      </c>
      <c r="X418" s="1" t="n">
        <v>0.050707</v>
      </c>
      <c r="Y418" s="1" t="n">
        <v>0.050589</v>
      </c>
      <c r="Z418" s="1" t="n">
        <v>0.050877</v>
      </c>
      <c r="AA418" s="1" t="n">
        <v>0.051204</v>
      </c>
      <c r="AB418" s="1" t="n">
        <v>0.051654</v>
      </c>
      <c r="AC418" s="1" t="n">
        <v>0.051896</v>
      </c>
      <c r="AD418" s="1" t="n">
        <v>0.051784</v>
      </c>
      <c r="AE418" s="1" t="n">
        <v>0.051443</v>
      </c>
      <c r="AF418" s="1" t="n">
        <v>0.051093</v>
      </c>
      <c r="AG418" s="1" t="n">
        <v>0.050859</v>
      </c>
      <c r="AH418" s="1" t="n">
        <v>0.051</v>
      </c>
      <c r="AI418" s="1" t="n">
        <v>0.051157</v>
      </c>
      <c r="AJ418" s="1" t="n">
        <v>0.051242</v>
      </c>
    </row>
    <row r="419" ht="18" customHeight="1">
      <c r="A419" s="2" t="n">
        <v>0.15</v>
      </c>
      <c r="B419" t="n">
        <v>1</v>
      </c>
      <c r="C419" s="1" t="n">
        <v>0.091477</v>
      </c>
      <c r="D419" s="1" t="n">
        <v>0.093775</v>
      </c>
      <c r="E419" s="1" t="n">
        <v>0.101012</v>
      </c>
      <c r="F419" s="1" t="n">
        <v>0.10208</v>
      </c>
      <c r="G419" s="1" t="n">
        <v>0.105241</v>
      </c>
      <c r="H419" s="1" t="n">
        <v>0.107625</v>
      </c>
      <c r="I419" s="1" t="n">
        <v>0.107493</v>
      </c>
      <c r="J419" s="1" t="n">
        <v>0.104087</v>
      </c>
      <c r="K419" s="1" t="n">
        <v>0.101571</v>
      </c>
      <c r="L419" s="1" t="n">
        <v>0.099841</v>
      </c>
      <c r="M419" s="1" t="n">
        <v>0.100397</v>
      </c>
      <c r="N419" s="1" t="n">
        <v>0.10099</v>
      </c>
      <c r="O419" s="1" t="n">
        <v>0.099455</v>
      </c>
      <c r="P419" s="1" t="n">
        <v>0.09649000000000001</v>
      </c>
      <c r="Q419" s="1" t="n">
        <v>0.092918</v>
      </c>
      <c r="R419" s="1" t="n">
        <v>0.08934300000000001</v>
      </c>
      <c r="S419" s="1" t="n">
        <v>0.087989</v>
      </c>
      <c r="T419" s="1" t="n">
        <v>0.087585</v>
      </c>
      <c r="U419" s="1" t="n">
        <v>0.08736099999999999</v>
      </c>
      <c r="V419" s="1" t="n">
        <v>0.08727</v>
      </c>
      <c r="W419" s="1" t="n">
        <v>0.08591699999999999</v>
      </c>
      <c r="X419" s="1" t="n">
        <v>0.086019</v>
      </c>
      <c r="Y419" s="1" t="n">
        <v>0.085037</v>
      </c>
      <c r="Z419" s="1" t="n">
        <v>0.083532</v>
      </c>
      <c r="AA419" s="1" t="n">
        <v>0.082566</v>
      </c>
      <c r="AB419" s="1" t="n">
        <v>0.081695</v>
      </c>
      <c r="AC419" s="1" t="n">
        <v>0.080928</v>
      </c>
      <c r="AD419" s="1" t="n">
        <v>0.081403</v>
      </c>
      <c r="AE419" s="1" t="n">
        <v>0.082039</v>
      </c>
      <c r="AF419" s="1" t="n">
        <v>0.08110000000000001</v>
      </c>
      <c r="AG419" s="1" t="n">
        <v>0.080031</v>
      </c>
      <c r="AH419" s="1" t="n">
        <v>0.07861600000000001</v>
      </c>
      <c r="AI419" s="1" t="n">
        <v>0.076847</v>
      </c>
      <c r="AJ419" s="1" t="n">
        <v>0.07561</v>
      </c>
    </row>
    <row r="420" ht="18" customHeight="1">
      <c r="A420" s="2" t="n">
        <v>0.2</v>
      </c>
      <c r="B420" t="n">
        <v>1</v>
      </c>
      <c r="C420" s="1" t="n">
        <v>0.099874</v>
      </c>
      <c r="D420" s="1" t="n">
        <v>0.080877</v>
      </c>
      <c r="E420" s="1" t="n">
        <v>0.06469800000000001</v>
      </c>
      <c r="F420" s="1" t="n">
        <v>0.061663</v>
      </c>
      <c r="G420" s="1" t="n">
        <v>0.058203</v>
      </c>
      <c r="H420" s="1" t="n">
        <v>0.054685</v>
      </c>
      <c r="I420" s="1" t="n">
        <v>0.052227</v>
      </c>
      <c r="J420" s="1" t="n">
        <v>0.049556</v>
      </c>
      <c r="K420" s="1" t="n">
        <v>0.048644</v>
      </c>
      <c r="L420" s="1" t="n">
        <v>0.047944</v>
      </c>
      <c r="M420" s="1" t="n">
        <v>0.047395</v>
      </c>
      <c r="N420" s="1" t="n">
        <v>0.04734</v>
      </c>
      <c r="O420" s="1" t="n">
        <v>0.047262</v>
      </c>
      <c r="P420" s="1" t="n">
        <v>0.047312</v>
      </c>
      <c r="Q420" s="1" t="n">
        <v>0.04753</v>
      </c>
      <c r="R420" s="1" t="n">
        <v>0.048363</v>
      </c>
      <c r="S420" s="1" t="n">
        <v>0.049158</v>
      </c>
      <c r="T420" s="1" t="n">
        <v>0.050264</v>
      </c>
      <c r="U420" s="1" t="n">
        <v>0.050658</v>
      </c>
      <c r="V420" s="1" t="n">
        <v>0.050916</v>
      </c>
      <c r="W420" s="1" t="n">
        <v>0.050252</v>
      </c>
      <c r="X420" s="1" t="n">
        <v>0.049515</v>
      </c>
      <c r="Y420" s="1" t="n">
        <v>0.048923</v>
      </c>
      <c r="Z420" s="1" t="n">
        <v>0.048831</v>
      </c>
      <c r="AA420" s="1" t="n">
        <v>0.049331</v>
      </c>
      <c r="AB420" s="1" t="n">
        <v>0.050178</v>
      </c>
      <c r="AC420" s="1" t="n">
        <v>0.050291</v>
      </c>
      <c r="AD420" s="1" t="n">
        <v>0.049399</v>
      </c>
      <c r="AE420" s="1" t="n">
        <v>0.047255</v>
      </c>
      <c r="AF420" s="1" t="n">
        <v>0.044804</v>
      </c>
      <c r="AG420" s="1" t="n">
        <v>0.0434</v>
      </c>
      <c r="AH420" s="1" t="n">
        <v>0.042315</v>
      </c>
      <c r="AI420" s="1" t="n">
        <v>0.041422</v>
      </c>
      <c r="AJ420" s="1" t="n">
        <v>0.040985</v>
      </c>
    </row>
    <row r="421" ht="18" customHeight="1">
      <c r="A421" s="2" t="n">
        <v>0.25</v>
      </c>
      <c r="B421" t="n">
        <v>1</v>
      </c>
      <c r="C421" s="1" t="n">
        <v>0.100517</v>
      </c>
      <c r="D421" s="1" t="n">
        <v>0.136931</v>
      </c>
      <c r="E421" s="1" t="n">
        <v>0.102311</v>
      </c>
      <c r="F421" s="1" t="n">
        <v>0.09764</v>
      </c>
      <c r="G421" s="1" t="n">
        <v>0.085618</v>
      </c>
      <c r="H421" s="1" t="n">
        <v>0.07592</v>
      </c>
      <c r="I421" s="1" t="n">
        <v>0.070983</v>
      </c>
      <c r="J421" s="1" t="n">
        <v>0.067757</v>
      </c>
      <c r="K421" s="1" t="n">
        <v>0.067887</v>
      </c>
      <c r="L421" s="1" t="n">
        <v>0.068608</v>
      </c>
      <c r="M421" s="1" t="n">
        <v>0.069734</v>
      </c>
      <c r="N421" s="1" t="n">
        <v>0.071308</v>
      </c>
      <c r="O421" s="1" t="n">
        <v>0.072259</v>
      </c>
      <c r="P421" s="1" t="n">
        <v>0.07294399999999999</v>
      </c>
      <c r="Q421" s="1" t="n">
        <v>0.07108200000000001</v>
      </c>
      <c r="R421" s="1" t="n">
        <v>0.067921</v>
      </c>
      <c r="S421" s="1" t="n">
        <v>0.06546399999999999</v>
      </c>
      <c r="T421" s="1" t="n">
        <v>0.063068</v>
      </c>
      <c r="U421" s="1" t="n">
        <v>0.06307500000000001</v>
      </c>
      <c r="V421" s="1" t="n">
        <v>0.064786</v>
      </c>
      <c r="W421" s="1" t="n">
        <v>0.066576</v>
      </c>
      <c r="X421" s="1" t="n">
        <v>0.066386</v>
      </c>
      <c r="Y421" s="1" t="n">
        <v>0.061842</v>
      </c>
      <c r="Z421" s="1" t="n">
        <v>0.05569</v>
      </c>
      <c r="AA421" s="1" t="n">
        <v>0.050671</v>
      </c>
      <c r="AB421" s="1" t="n">
        <v>0.044112</v>
      </c>
      <c r="AC421" s="1" t="n">
        <v>0.038101</v>
      </c>
      <c r="AD421" s="1" t="n">
        <v>0.035572</v>
      </c>
      <c r="AE421" s="1" t="n">
        <v>0.032627</v>
      </c>
      <c r="AF421" s="1" t="n">
        <v>0.031856</v>
      </c>
      <c r="AG421" s="1" t="n">
        <v>0.031367</v>
      </c>
      <c r="AH421" s="1" t="n">
        <v>0.032408</v>
      </c>
      <c r="AI421" s="1" t="n">
        <v>0.033904</v>
      </c>
      <c r="AJ421" s="1" t="n">
        <v>0.035047</v>
      </c>
    </row>
    <row r="422" ht="18" customHeight="1">
      <c r="A422" s="2" t="n">
        <v>0.3</v>
      </c>
      <c r="B422" t="n">
        <v>0.5</v>
      </c>
      <c r="C422" s="1" t="n">
        <v>0.201093</v>
      </c>
      <c r="D422" s="1" t="n">
        <v>0.127772</v>
      </c>
      <c r="E422" s="1" t="n">
        <v>0.074726</v>
      </c>
      <c r="F422" s="1" t="n">
        <v>0.065816</v>
      </c>
      <c r="G422" s="1" t="n">
        <v>0.053705</v>
      </c>
      <c r="H422" s="1" t="n">
        <v>0.045368</v>
      </c>
      <c r="I422" s="1" t="n">
        <v>0.039274</v>
      </c>
      <c r="J422" s="1" t="n">
        <v>0.030133</v>
      </c>
      <c r="K422" s="1" t="n">
        <v>0.024038</v>
      </c>
      <c r="L422" s="1" t="n">
        <v>0.014897</v>
      </c>
      <c r="M422" s="1" t="n">
        <v>0.005756</v>
      </c>
      <c r="N422" s="1" t="n">
        <v>-0.00034</v>
      </c>
      <c r="O422" s="1" t="n">
        <v>0.000417</v>
      </c>
      <c r="P422" s="1" t="n">
        <v>0.002083</v>
      </c>
      <c r="Q422" s="1" t="n">
        <v>0.005109</v>
      </c>
      <c r="R422" s="1" t="n">
        <v>0.014561</v>
      </c>
      <c r="S422" s="1" t="n">
        <v>0.02313</v>
      </c>
      <c r="T422" s="1" t="n">
        <v>0.04093</v>
      </c>
      <c r="U422" s="1" t="n">
        <v>0.055149</v>
      </c>
      <c r="V422" s="1" t="n">
        <v>0.079592</v>
      </c>
      <c r="W422" s="1" t="n">
        <v>0.104238</v>
      </c>
      <c r="X422" s="1" t="n">
        <v>0.121093</v>
      </c>
      <c r="Y422" s="1" t="n">
        <v>0.148041</v>
      </c>
      <c r="Z422" s="1" t="n">
        <v>0.160439</v>
      </c>
      <c r="AA422" s="1" t="n">
        <v>0.169897</v>
      </c>
      <c r="AB422" s="1" t="n">
        <v>0.185353</v>
      </c>
      <c r="AC422" s="1" t="n">
        <v>0.208072</v>
      </c>
      <c r="AD422" s="1" t="n">
        <v>0.194308</v>
      </c>
      <c r="AE422" s="1" t="n">
        <v>0.1764</v>
      </c>
      <c r="AF422" s="1" t="n">
        <v>0.1605</v>
      </c>
      <c r="AG422" s="1" t="n">
        <v>0.150594</v>
      </c>
      <c r="AH422" s="1" t="n">
        <v>0.136711</v>
      </c>
      <c r="AI422" s="1" t="n">
        <v>0.123191</v>
      </c>
      <c r="AJ422" s="1" t="n">
        <v>0.114004</v>
      </c>
    </row>
    <row r="423" ht="18" customHeight="1">
      <c r="B423" t="n">
        <v>0.5</v>
      </c>
      <c r="C423" s="1" t="n">
        <v>0.043078</v>
      </c>
      <c r="D423" s="1" t="n">
        <v>0.041261</v>
      </c>
      <c r="E423" s="1" t="n">
        <v>0.040048</v>
      </c>
      <c r="F423" s="1" t="n">
        <v>0.039867</v>
      </c>
      <c r="G423" s="1" t="n">
        <v>0.039043</v>
      </c>
      <c r="H423" s="1" t="n">
        <v>0.038098</v>
      </c>
      <c r="I423" s="1" t="n">
        <v>0.037253</v>
      </c>
      <c r="J423" s="1" t="n">
        <v>0.036731</v>
      </c>
      <c r="K423" s="1" t="n">
        <v>0.036674</v>
      </c>
      <c r="L423" s="1" t="n">
        <v>0.036509</v>
      </c>
      <c r="M423" s="1" t="n">
        <v>0.036811</v>
      </c>
      <c r="N423" s="1" t="n">
        <v>0.036872</v>
      </c>
      <c r="O423" s="1" t="n">
        <v>0.036774</v>
      </c>
      <c r="P423" s="1" t="n">
        <v>0.036899</v>
      </c>
      <c r="Q423" s="1" t="n">
        <v>0.037353</v>
      </c>
      <c r="R423" s="1" t="n">
        <v>0.038235</v>
      </c>
      <c r="S423" s="1" t="n">
        <v>0.038933</v>
      </c>
      <c r="T423" s="1" t="n">
        <v>0.039654</v>
      </c>
      <c r="U423" s="1" t="n">
        <v>0.039862</v>
      </c>
      <c r="V423" s="1" t="n">
        <v>0.039461</v>
      </c>
      <c r="W423" s="1" t="n">
        <v>0.039157</v>
      </c>
      <c r="X423" s="1" t="n">
        <v>0.039003</v>
      </c>
      <c r="Y423" s="1" t="n">
        <v>0.038734</v>
      </c>
      <c r="Z423" s="1" t="n">
        <v>0.038378</v>
      </c>
      <c r="AA423" s="1" t="n">
        <v>0.038412</v>
      </c>
      <c r="AB423" s="1" t="n">
        <v>0.038654</v>
      </c>
      <c r="AC423" s="1" t="n">
        <v>0.038709</v>
      </c>
      <c r="AD423" s="1" t="n">
        <v>0.039773</v>
      </c>
      <c r="AE423" s="1" t="n">
        <v>0.041747</v>
      </c>
      <c r="AF423" s="1" t="n">
        <v>0.02958</v>
      </c>
      <c r="AG423" s="1" t="n">
        <v>0.022079</v>
      </c>
      <c r="AH423" s="1" t="n">
        <v>0.011434</v>
      </c>
      <c r="AI423" s="1" t="n">
        <v>0.000724</v>
      </c>
      <c r="AJ423" s="1" t="n">
        <v>-0.00647</v>
      </c>
    </row>
    <row r="424" ht="18" customHeight="1">
      <c r="B424" t="n">
        <v>0.5</v>
      </c>
      <c r="C424" s="1" t="n">
        <v>0.059292</v>
      </c>
      <c r="D424" s="1" t="n">
        <v>0.09786599999999999</v>
      </c>
      <c r="E424" s="1" t="n">
        <v>0.126049</v>
      </c>
      <c r="F424" s="1" t="n">
        <v>0.131682</v>
      </c>
      <c r="G424" s="1" t="n">
        <v>0.129696</v>
      </c>
      <c r="H424" s="1" t="n">
        <v>0.128125</v>
      </c>
      <c r="I424" s="1" t="n">
        <v>0.126677</v>
      </c>
      <c r="J424" s="1" t="n">
        <v>0.122926</v>
      </c>
      <c r="K424" s="1" t="n">
        <v>0.120884</v>
      </c>
      <c r="L424" s="1" t="n">
        <v>0.117253</v>
      </c>
      <c r="M424" s="1" t="n">
        <v>0.114332</v>
      </c>
      <c r="N424" s="1" t="n">
        <v>0.112702</v>
      </c>
      <c r="O424" s="1" t="n">
        <v>0.111877</v>
      </c>
      <c r="P424" s="1" t="n">
        <v>0.113368</v>
      </c>
      <c r="Q424" s="1" t="n">
        <v>0.11751</v>
      </c>
      <c r="R424" s="1" t="n">
        <v>0.123105</v>
      </c>
      <c r="S424" s="1" t="n">
        <v>0.128073</v>
      </c>
      <c r="T424" s="1" t="n">
        <v>0.135712</v>
      </c>
      <c r="U424" s="1" t="n">
        <v>0.139796</v>
      </c>
      <c r="V424" s="1" t="n">
        <v>0.142482</v>
      </c>
      <c r="W424" s="1" t="n">
        <v>0.142464</v>
      </c>
      <c r="X424" s="1" t="n">
        <v>0.141835</v>
      </c>
      <c r="Y424" s="1" t="n">
        <v>0.140494</v>
      </c>
      <c r="Z424" s="1" t="n">
        <v>0.140606</v>
      </c>
      <c r="AA424" s="1" t="n">
        <v>0.143253</v>
      </c>
      <c r="AB424" s="1" t="n">
        <v>0.148908</v>
      </c>
      <c r="AC424" s="1" t="n">
        <v>0.163136</v>
      </c>
      <c r="AD424" s="1" t="n">
        <v>0.14575</v>
      </c>
      <c r="AE424" s="1" t="n">
        <v>0.142872</v>
      </c>
      <c r="AF424" s="1" t="n">
        <v>0.133275</v>
      </c>
      <c r="AG424" s="1" t="n">
        <v>0.134072</v>
      </c>
      <c r="AH424" s="1" t="n">
        <v>0.141218</v>
      </c>
      <c r="AI424" s="1" t="n">
        <v>0.147812</v>
      </c>
      <c r="AJ424" s="1" t="n">
        <v>0.152322</v>
      </c>
    </row>
    <row r="425" ht="18" customHeight="1">
      <c r="B425" t="n">
        <v>0.25</v>
      </c>
      <c r="C425" s="1" t="n">
        <v>0.075491</v>
      </c>
      <c r="D425" s="1" t="n">
        <v>0.077943</v>
      </c>
      <c r="E425" s="1" t="n">
        <v>0.07155599999999999</v>
      </c>
      <c r="F425" s="1" t="n">
        <v>0.070767</v>
      </c>
      <c r="G425" s="1" t="n">
        <v>0.067883</v>
      </c>
      <c r="H425" s="1" t="n">
        <v>0.065773</v>
      </c>
      <c r="I425" s="1" t="n">
        <v>0.066256</v>
      </c>
      <c r="J425" s="1" t="n">
        <v>0.069938</v>
      </c>
      <c r="K425" s="1" t="n">
        <v>0.07317800000000001</v>
      </c>
      <c r="L425" s="1" t="n">
        <v>0.077671</v>
      </c>
      <c r="M425" s="1" t="n">
        <v>0.081723</v>
      </c>
      <c r="N425" s="1" t="n">
        <v>0.085477</v>
      </c>
      <c r="O425" s="1" t="n">
        <v>0.09132800000000001</v>
      </c>
      <c r="P425" s="1" t="n">
        <v>0.093761</v>
      </c>
      <c r="Q425" s="1" t="n">
        <v>0.09653</v>
      </c>
      <c r="R425" s="1" t="n">
        <v>0.09554700000000001</v>
      </c>
      <c r="S425" s="1" t="n">
        <v>0.092164</v>
      </c>
      <c r="T425" s="1" t="n">
        <v>0.08663899999999999</v>
      </c>
      <c r="U425" s="1" t="n">
        <v>0.084749</v>
      </c>
      <c r="V425" s="1" t="n">
        <v>0.08463</v>
      </c>
      <c r="W425" s="1" t="n">
        <v>0.086285</v>
      </c>
      <c r="X425" s="1" t="n">
        <v>0.08677600000000001</v>
      </c>
      <c r="Y425" s="1" t="n">
        <v>0.08645899999999999</v>
      </c>
      <c r="Z425" s="1" t="n">
        <v>0.085148</v>
      </c>
      <c r="AA425" s="1" t="n">
        <v>0.083534</v>
      </c>
      <c r="AB425" s="1" t="n">
        <v>0.084379</v>
      </c>
      <c r="AC425" s="1" t="n">
        <v>0.086216</v>
      </c>
      <c r="AD425" s="1" t="n">
        <v>0.087434</v>
      </c>
      <c r="AE425" s="1" t="n">
        <v>0.08969199999999999</v>
      </c>
      <c r="AF425" s="1" t="n">
        <v>0.092006</v>
      </c>
      <c r="AG425" s="1" t="n">
        <v>0.09213</v>
      </c>
      <c r="AH425" s="1" t="n">
        <v>0.091955</v>
      </c>
      <c r="AI425" s="1" t="n">
        <v>0.092025</v>
      </c>
      <c r="AJ425" s="1" t="n">
        <v>0.092025</v>
      </c>
    </row>
    <row r="426" ht="18" customHeight="1">
      <c r="B426" t="n">
        <v>0.25</v>
      </c>
      <c r="C426" s="1" t="n">
        <v>0.05776</v>
      </c>
      <c r="D426" s="1" t="n">
        <v>0.056333</v>
      </c>
      <c r="E426" s="1" t="n">
        <v>0.059587</v>
      </c>
      <c r="F426" s="1" t="n">
        <v>0.059947</v>
      </c>
      <c r="G426" s="1" t="n">
        <v>0.061489</v>
      </c>
      <c r="H426" s="1" t="n">
        <v>0.06252199999999999</v>
      </c>
      <c r="I426" s="1" t="n">
        <v>0.062212</v>
      </c>
      <c r="J426" s="1" t="n">
        <v>0.061193</v>
      </c>
      <c r="K426" s="1" t="n">
        <v>0.060059</v>
      </c>
      <c r="L426" s="1" t="n">
        <v>0.058377</v>
      </c>
      <c r="M426" s="1" t="n">
        <v>0.057976</v>
      </c>
      <c r="N426" s="1" t="n">
        <v>0.057911</v>
      </c>
      <c r="O426" s="1" t="n">
        <v>0.057684</v>
      </c>
      <c r="P426" s="1" t="n">
        <v>0.058065</v>
      </c>
      <c r="Q426" s="1" t="n">
        <v>0.058937</v>
      </c>
      <c r="R426" s="1" t="n">
        <v>0.058859</v>
      </c>
      <c r="S426" s="1" t="n">
        <v>0.059072</v>
      </c>
      <c r="T426" s="1" t="n">
        <v>0.059644</v>
      </c>
      <c r="U426" s="1" t="n">
        <v>0.059845</v>
      </c>
      <c r="V426" s="1" t="n">
        <v>0.060204</v>
      </c>
      <c r="W426" s="1" t="n">
        <v>0.059571</v>
      </c>
      <c r="X426" s="1" t="n">
        <v>0.05937</v>
      </c>
      <c r="Y426" s="1" t="n">
        <v>0.058987</v>
      </c>
      <c r="Z426" s="1" t="n">
        <v>0.058282</v>
      </c>
      <c r="AA426" s="1" t="n">
        <v>0.05875</v>
      </c>
      <c r="AB426" s="1" t="n">
        <v>0.060433</v>
      </c>
      <c r="AC426" s="1" t="n">
        <v>0.062041</v>
      </c>
      <c r="AD426" s="1" t="n">
        <v>0.06311700000000001</v>
      </c>
      <c r="AE426" s="1" t="n">
        <v>0.06342200000000001</v>
      </c>
      <c r="AF426" s="1" t="n">
        <v>0.06454500000000001</v>
      </c>
      <c r="AG426" s="1" t="n">
        <v>0.06476700000000001</v>
      </c>
      <c r="AH426" s="1" t="n">
        <v>0.064383</v>
      </c>
      <c r="AI426" s="1" t="n">
        <v>0.06421499999999999</v>
      </c>
      <c r="AJ426" s="1" t="n">
        <v>0.06408999999999999</v>
      </c>
    </row>
    <row r="427" ht="18" customHeight="1">
      <c r="B427" t="n">
        <v>0.125</v>
      </c>
      <c r="C427" s="1" t="n">
        <v>0.167196</v>
      </c>
      <c r="D427" s="1" t="n">
        <v>0.187769</v>
      </c>
      <c r="E427" s="1" t="n">
        <v>0.196933</v>
      </c>
      <c r="F427" s="1" t="n">
        <v>0.198878</v>
      </c>
      <c r="G427" s="1" t="n">
        <v>0.197983</v>
      </c>
      <c r="H427" s="1" t="n">
        <v>0.196258</v>
      </c>
      <c r="I427" s="1" t="n">
        <v>0.193542</v>
      </c>
      <c r="J427" s="1" t="n">
        <v>0.188144</v>
      </c>
      <c r="K427" s="1" t="n">
        <v>0.187202</v>
      </c>
      <c r="L427" s="1" t="n">
        <v>0.185164</v>
      </c>
      <c r="M427" s="1" t="n">
        <v>0.185483</v>
      </c>
      <c r="N427" s="1" t="n">
        <v>0.185736</v>
      </c>
      <c r="O427" s="1" t="n">
        <v>0.18288</v>
      </c>
      <c r="P427" s="1" t="n">
        <v>0.182894</v>
      </c>
      <c r="Q427" s="1" t="n">
        <v>0.183773</v>
      </c>
      <c r="R427" s="1" t="n">
        <v>0.181731</v>
      </c>
      <c r="S427" s="1" t="n">
        <v>0.179867</v>
      </c>
      <c r="T427" s="1" t="n">
        <v>0.175321</v>
      </c>
      <c r="U427" s="1" t="n">
        <v>0.172932</v>
      </c>
      <c r="V427" s="1" t="n">
        <v>0.17226</v>
      </c>
      <c r="W427" s="1" t="n">
        <v>0.17269</v>
      </c>
      <c r="X427" s="1" t="n">
        <v>0.173447</v>
      </c>
      <c r="Y427" s="1" t="n">
        <v>0.171868</v>
      </c>
      <c r="Z427" s="1" t="n">
        <v>0.166171</v>
      </c>
      <c r="AA427" s="1" t="n">
        <v>0.160048</v>
      </c>
      <c r="AB427" s="1" t="n">
        <v>0.149849</v>
      </c>
      <c r="AC427" s="1" t="n">
        <v>0.139672</v>
      </c>
      <c r="AD427" s="1" t="n">
        <v>0.136471</v>
      </c>
      <c r="AE427" s="1" t="n">
        <v>0.134714</v>
      </c>
      <c r="AF427" s="1" t="n">
        <v>0.132552</v>
      </c>
      <c r="AG427" s="1" t="n">
        <v>0.132416</v>
      </c>
      <c r="AH427" s="1" t="n">
        <v>0.131255</v>
      </c>
      <c r="AI427" s="1" t="n">
        <v>0.129262</v>
      </c>
      <c r="AJ427" s="1" t="n">
        <v>0.127382</v>
      </c>
    </row>
    <row r="428" ht="18" customHeight="1">
      <c r="B428" t="n">
        <v>0.125</v>
      </c>
      <c r="C428" s="1" t="n">
        <v>0.06911200000000001</v>
      </c>
      <c r="D428" s="1" t="n">
        <v>0.09005000000000001</v>
      </c>
      <c r="E428" s="1" t="n">
        <v>0.084906</v>
      </c>
      <c r="F428" s="1" t="n">
        <v>0.08473700000000001</v>
      </c>
      <c r="G428" s="1" t="n">
        <v>0.080371</v>
      </c>
      <c r="H428" s="1" t="n">
        <v>0.07642699999999999</v>
      </c>
      <c r="I428" s="1" t="n">
        <v>0.074181</v>
      </c>
      <c r="J428" s="1" t="n">
        <v>0.07055599999999999</v>
      </c>
      <c r="K428" s="1" t="n">
        <v>0.06853099999999999</v>
      </c>
      <c r="L428" s="1" t="n">
        <v>0.066039</v>
      </c>
      <c r="M428" s="1" t="n">
        <v>0.064904</v>
      </c>
      <c r="N428" s="1" t="n">
        <v>0.06415</v>
      </c>
      <c r="O428" s="1" t="n">
        <v>0.063334</v>
      </c>
      <c r="P428" s="1" t="n">
        <v>0.062711</v>
      </c>
      <c r="Q428" s="1" t="n">
        <v>0.06018</v>
      </c>
      <c r="R428" s="1" t="n">
        <v>0.057236</v>
      </c>
      <c r="S428" s="1" t="n">
        <v>0.054747</v>
      </c>
      <c r="T428" s="1" t="n">
        <v>0.050914</v>
      </c>
      <c r="U428" s="1" t="n">
        <v>0.049252</v>
      </c>
      <c r="V428" s="1" t="n">
        <v>0.047073</v>
      </c>
      <c r="W428" s="1" t="n">
        <v>0.045605</v>
      </c>
      <c r="X428" s="1" t="n">
        <v>0.04559</v>
      </c>
      <c r="Y428" s="1" t="n">
        <v>0.045784</v>
      </c>
      <c r="Z428" s="1" t="n">
        <v>0.045634</v>
      </c>
      <c r="AA428" s="1" t="n">
        <v>0.045448</v>
      </c>
      <c r="AB428" s="1" t="n">
        <v>0.04478</v>
      </c>
      <c r="AC428" s="1" t="n">
        <v>0.04386</v>
      </c>
      <c r="AD428" s="1" t="n">
        <v>0.043097</v>
      </c>
      <c r="AE428" s="1" t="n">
        <v>0.04161</v>
      </c>
      <c r="AF428" s="1" t="n">
        <v>0.040091</v>
      </c>
      <c r="AG428" s="1" t="n">
        <v>0.038789</v>
      </c>
      <c r="AH428" s="1" t="n">
        <v>0.038129</v>
      </c>
      <c r="AI428" s="1" t="n">
        <v>0.037338</v>
      </c>
      <c r="AJ428" s="1" t="n">
        <v>0.036911</v>
      </c>
    </row>
    <row r="429" ht="18" customHeight="1">
      <c r="B429" t="n">
        <v>0.0623</v>
      </c>
      <c r="C429" s="1" t="n">
        <v>0.063862</v>
      </c>
      <c r="D429" s="1" t="n">
        <v>0.05866</v>
      </c>
      <c r="E429" s="1" t="n">
        <v>0.071696</v>
      </c>
      <c r="F429" s="1" t="n">
        <v>0.07455299999999999</v>
      </c>
      <c r="G429" s="1" t="n">
        <v>0.07431400000000001</v>
      </c>
      <c r="H429" s="1" t="n">
        <v>0.074115</v>
      </c>
      <c r="I429" s="1" t="n">
        <v>0.07355200000000001</v>
      </c>
      <c r="J429" s="1" t="n">
        <v>0.07269399999999999</v>
      </c>
      <c r="K429" s="1" t="n">
        <v>0.072494</v>
      </c>
      <c r="L429" s="1" t="n">
        <v>0.07206899999999999</v>
      </c>
      <c r="M429" s="1" t="n">
        <v>0.071802</v>
      </c>
      <c r="N429" s="1" t="n">
        <v>0.07167</v>
      </c>
      <c r="O429" s="1" t="n">
        <v>0.071506</v>
      </c>
      <c r="P429" s="1" t="n">
        <v>0.07088899999999999</v>
      </c>
      <c r="Q429" s="1" t="n">
        <v>0.069854</v>
      </c>
      <c r="R429" s="1" t="n">
        <v>0.068924</v>
      </c>
      <c r="S429" s="1" t="n">
        <v>0.068342</v>
      </c>
      <c r="T429" s="1" t="n">
        <v>0.06760099999999999</v>
      </c>
      <c r="U429" s="1" t="n">
        <v>0.06715</v>
      </c>
      <c r="V429" s="1" t="n">
        <v>0.06632299999999999</v>
      </c>
      <c r="W429" s="1" t="n">
        <v>0.06522600000000001</v>
      </c>
      <c r="X429" s="1" t="n">
        <v>0.064772</v>
      </c>
      <c r="Y429" s="1" t="n">
        <v>0.064428</v>
      </c>
      <c r="Z429" s="1" t="n">
        <v>0.06399100000000001</v>
      </c>
      <c r="AA429" s="1" t="n">
        <v>0.06407</v>
      </c>
      <c r="AB429" s="1" t="n">
        <v>0.064012</v>
      </c>
      <c r="AC429" s="1" t="n">
        <v>0.063125</v>
      </c>
      <c r="AD429" s="1" t="n">
        <v>0.062503</v>
      </c>
      <c r="AE429" s="1" t="n">
        <v>0.060667</v>
      </c>
      <c r="AF429" s="1" t="n">
        <v>0.057572</v>
      </c>
      <c r="AG429" s="1" t="n">
        <v>0.055323</v>
      </c>
      <c r="AH429" s="1" t="n">
        <v>0.051914</v>
      </c>
      <c r="AI429" s="1" t="n">
        <v>0.048357</v>
      </c>
      <c r="AJ429" s="1" t="n">
        <v>0.045964</v>
      </c>
    </row>
    <row r="430" ht="18" customHeight="1">
      <c r="B430" t="n">
        <v>0.0623</v>
      </c>
      <c r="C430" s="1" t="n">
        <v>0.032713</v>
      </c>
      <c r="D430" s="1" t="n">
        <v>0.040684</v>
      </c>
      <c r="E430" s="1" t="n">
        <v>0.037983</v>
      </c>
      <c r="F430" s="1" t="n">
        <v>0.037491</v>
      </c>
      <c r="G430" s="1" t="n">
        <v>0.034442</v>
      </c>
      <c r="H430" s="1" t="n">
        <v>0.03478</v>
      </c>
      <c r="I430" s="1" t="n">
        <v>0.035042</v>
      </c>
      <c r="J430" s="1" t="n">
        <v>0.036189</v>
      </c>
      <c r="K430" s="1" t="n">
        <v>0.032114</v>
      </c>
      <c r="L430" s="1" t="n">
        <v>0.021473</v>
      </c>
      <c r="M430" s="1" t="n">
        <v>0.01362</v>
      </c>
      <c r="N430" s="1" t="n">
        <v>0.00582</v>
      </c>
      <c r="O430" s="1" t="n">
        <v>0.000622</v>
      </c>
      <c r="P430" s="1" t="n">
        <v>0.000607</v>
      </c>
      <c r="Q430" s="1" t="n">
        <v>0.000576</v>
      </c>
      <c r="R430" s="1" t="n">
        <v>0.000576</v>
      </c>
      <c r="S430" s="1" t="n">
        <v>0.000572</v>
      </c>
      <c r="T430" s="1" t="n">
        <v>0.000559</v>
      </c>
      <c r="U430" s="1" t="n">
        <v>0.000556</v>
      </c>
      <c r="V430" s="1" t="n">
        <v>0.0005419999999999999</v>
      </c>
      <c r="W430" s="1" t="n">
        <v>0.000526</v>
      </c>
      <c r="X430" s="1" t="n">
        <v>0.000519</v>
      </c>
      <c r="Y430" s="1" t="n">
        <v>0.000522</v>
      </c>
      <c r="Z430" s="1" t="n">
        <v>0.000526</v>
      </c>
      <c r="AA430" s="1" t="n">
        <v>0.000528</v>
      </c>
      <c r="AB430" s="1" t="n">
        <v>0.000518</v>
      </c>
      <c r="AC430" s="1" t="n">
        <v>0.000504</v>
      </c>
      <c r="AD430" s="1" t="n">
        <v>0.000483</v>
      </c>
      <c r="AE430" s="1" t="n">
        <v>0.000431</v>
      </c>
      <c r="AF430" s="1" t="n">
        <v>0.000382</v>
      </c>
      <c r="AG430" s="1" t="n">
        <v>0.00037</v>
      </c>
      <c r="AH430" s="1" t="n">
        <v>0.000343</v>
      </c>
      <c r="AI430" s="1" t="n">
        <v>0.000316</v>
      </c>
      <c r="AJ430" s="1" t="inlineStr"/>
    </row>
    <row r="431"/>
    <row r="432">
      <c r="A432" t="inlineStr">
        <is>
          <t>Panobinostat</t>
        </is>
      </c>
    </row>
    <row r="433">
      <c r="A433" t="inlineStr">
        <is>
          <t>Scale</t>
        </is>
      </c>
      <c r="C433" t="n">
        <v>0</v>
      </c>
      <c r="D433" t="n">
        <v>4</v>
      </c>
      <c r="E433" t="n">
        <v>6</v>
      </c>
      <c r="F433" t="n">
        <v>9</v>
      </c>
      <c r="G433" t="n">
        <v>12</v>
      </c>
      <c r="H433" t="n">
        <v>14</v>
      </c>
      <c r="I433" t="n">
        <v>17</v>
      </c>
      <c r="J433" t="n">
        <v>19</v>
      </c>
      <c r="K433" t="n">
        <v>22</v>
      </c>
      <c r="L433" t="n">
        <v>24</v>
      </c>
      <c r="M433" t="n">
        <v>27</v>
      </c>
      <c r="N433" t="n">
        <v>30</v>
      </c>
      <c r="O433" t="n">
        <v>32</v>
      </c>
      <c r="P433" t="n">
        <v>35</v>
      </c>
      <c r="Q433" t="n">
        <v>37</v>
      </c>
      <c r="R433" t="n">
        <v>40</v>
      </c>
      <c r="S433" t="n">
        <v>43</v>
      </c>
      <c r="T433" t="n">
        <v>45</v>
      </c>
      <c r="U433" t="n">
        <v>48</v>
      </c>
      <c r="V433" t="n">
        <v>51</v>
      </c>
      <c r="W433" t="n">
        <v>53</v>
      </c>
      <c r="X433" t="n">
        <v>56</v>
      </c>
      <c r="Y433" t="n">
        <v>59</v>
      </c>
      <c r="Z433" t="n">
        <v>61</v>
      </c>
      <c r="AA433" t="n">
        <v>64</v>
      </c>
      <c r="AB433" t="n">
        <v>66</v>
      </c>
      <c r="AC433" t="n">
        <v>69</v>
      </c>
      <c r="AD433" t="n">
        <v>72</v>
      </c>
      <c r="AE433" t="n">
        <v>74</v>
      </c>
      <c r="AF433" t="n">
        <v>77</v>
      </c>
      <c r="AG433" t="n">
        <v>80</v>
      </c>
      <c r="AH433" t="n">
        <v>82</v>
      </c>
      <c r="AI433" t="n">
        <v>85</v>
      </c>
      <c r="AJ433" t="n">
        <v>88</v>
      </c>
      <c r="AK433" t="n">
        <v>90</v>
      </c>
      <c r="AL433" t="n">
        <v>93</v>
      </c>
      <c r="AM433" t="n">
        <v>96</v>
      </c>
    </row>
    <row r="434" ht="18" customHeight="1">
      <c r="B434" t="n">
        <v>0.496</v>
      </c>
      <c r="C434" s="1" t="n">
        <v>0.09524100000000001</v>
      </c>
      <c r="D434" s="1" t="n">
        <v>0.143988</v>
      </c>
      <c r="E434" s="1" t="n">
        <v>0.14417</v>
      </c>
      <c r="F434" s="1" t="n">
        <v>0.144577</v>
      </c>
      <c r="G434" s="1" t="n">
        <v>0.14491</v>
      </c>
      <c r="H434" s="1" t="n">
        <v>0.145564</v>
      </c>
      <c r="I434" s="1" t="n">
        <v>0.149847</v>
      </c>
      <c r="J434" s="1" t="n">
        <v>0.153725</v>
      </c>
      <c r="K434" s="1" t="n">
        <v>0.159884</v>
      </c>
      <c r="L434" s="1" t="n">
        <v>0.160896</v>
      </c>
      <c r="M434" s="1" t="n">
        <v>0.160641</v>
      </c>
      <c r="N434" s="1" t="n">
        <v>0.157425</v>
      </c>
      <c r="O434" s="1" t="n">
        <v>0.154991</v>
      </c>
      <c r="P434" s="1" t="n">
        <v>0.150188</v>
      </c>
      <c r="Q434" s="1" t="n">
        <v>0.148018</v>
      </c>
      <c r="R434" s="1" t="n">
        <v>0.146317</v>
      </c>
      <c r="S434" s="1" t="n">
        <v>0.14257</v>
      </c>
      <c r="T434" s="1" t="n">
        <v>0.139366</v>
      </c>
      <c r="U434" s="1" t="n">
        <v>0.136681</v>
      </c>
      <c r="V434" s="1" t="n">
        <v>0.134993</v>
      </c>
      <c r="W434" s="1" t="n">
        <v>0.136021</v>
      </c>
      <c r="X434" s="1" t="n">
        <v>0.139656</v>
      </c>
      <c r="Y434" s="1" t="n">
        <v>0.143416</v>
      </c>
      <c r="Z434" s="1" t="n">
        <v>0.145506</v>
      </c>
      <c r="AA434" s="1" t="n">
        <v>0.145817</v>
      </c>
      <c r="AB434" s="1" t="n">
        <v>0.143786</v>
      </c>
      <c r="AC434" s="1" t="n">
        <v>0.138711</v>
      </c>
      <c r="AD434" s="1" t="n">
        <v>0.130623</v>
      </c>
      <c r="AE434" s="1" t="n">
        <v>0.126729</v>
      </c>
      <c r="AF434" s="1" t="n">
        <v>0.12274</v>
      </c>
      <c r="AG434" s="1" t="n">
        <v>0.118007</v>
      </c>
      <c r="AH434" s="1" t="n">
        <v>0.115481</v>
      </c>
      <c r="AI434" s="1" t="n">
        <v>0.110234</v>
      </c>
      <c r="AJ434" s="1" t="n">
        <v>0.105167</v>
      </c>
      <c r="AK434" s="1" t="n">
        <v>0.100918</v>
      </c>
      <c r="AL434" s="1" t="n">
        <v>0.094738</v>
      </c>
      <c r="AM434" s="1" t="n">
        <v>0.089006</v>
      </c>
    </row>
    <row r="435" ht="18" customHeight="1">
      <c r="B435" t="n">
        <v>0.496</v>
      </c>
      <c r="C435" s="1" t="n">
        <v>0.259306</v>
      </c>
      <c r="D435" s="1" t="n">
        <v>0.098972</v>
      </c>
      <c r="E435" s="1" t="n">
        <v>0.09746199999999999</v>
      </c>
      <c r="F435" s="1" t="n">
        <v>0.095487</v>
      </c>
      <c r="G435" s="1" t="n">
        <v>0.093629</v>
      </c>
      <c r="H435" s="1" t="n">
        <v>0.093252</v>
      </c>
      <c r="I435" s="1" t="n">
        <v>0.094398</v>
      </c>
      <c r="J435" s="1" t="n">
        <v>0.095347</v>
      </c>
      <c r="K435" s="1" t="n">
        <v>0.09617000000000001</v>
      </c>
      <c r="L435" s="1" t="n">
        <v>0.095725</v>
      </c>
      <c r="M435" s="1" t="n">
        <v>0.095553</v>
      </c>
      <c r="N435" s="1" t="n">
        <v>0.096953</v>
      </c>
      <c r="O435" s="1" t="n">
        <v>0.09841900000000001</v>
      </c>
      <c r="P435" s="1" t="n">
        <v>0.102244</v>
      </c>
      <c r="Q435" s="1" t="n">
        <v>0.105954</v>
      </c>
      <c r="R435" s="1" t="n">
        <v>0.114467</v>
      </c>
      <c r="S435" s="1" t="n">
        <v>0.126976</v>
      </c>
      <c r="T435" s="1" t="n">
        <v>0.136308</v>
      </c>
      <c r="U435" s="1" t="n">
        <v>0.148199</v>
      </c>
      <c r="V435" s="1" t="n">
        <v>0.157857</v>
      </c>
      <c r="W435" s="1" t="n">
        <v>0.160763</v>
      </c>
      <c r="X435" s="1" t="n">
        <v>0.15862</v>
      </c>
      <c r="Y435" s="1" t="n">
        <v>0.159702</v>
      </c>
      <c r="Z435" s="1" t="n">
        <v>0.159911</v>
      </c>
      <c r="AA435" s="1" t="n">
        <v>0.161203</v>
      </c>
      <c r="AB435" s="1" t="n">
        <v>0.161197</v>
      </c>
      <c r="AC435" s="1" t="n">
        <v>0.157777</v>
      </c>
      <c r="AD435" s="1" t="n">
        <v>0.153895</v>
      </c>
      <c r="AE435" s="1" t="n">
        <v>0.15066</v>
      </c>
      <c r="AF435" s="1" t="n">
        <v>0.146535</v>
      </c>
      <c r="AG435" s="1" t="n">
        <v>0.14312</v>
      </c>
      <c r="AH435" s="1" t="n">
        <v>0.142966</v>
      </c>
      <c r="AI435" s="1" t="n">
        <v>0.14566</v>
      </c>
      <c r="AJ435" s="1" t="n">
        <v>0.150451</v>
      </c>
      <c r="AK435" s="1" t="n">
        <v>0.154694</v>
      </c>
      <c r="AL435" s="1" t="n">
        <v>0.161072</v>
      </c>
      <c r="AM435" s="1" t="n">
        <v>0.167621</v>
      </c>
    </row>
    <row r="436" ht="18" customHeight="1">
      <c r="B436" t="n">
        <v>0.496</v>
      </c>
      <c r="C436" s="1" t="n">
        <v>0.08770500000000001</v>
      </c>
      <c r="D436" s="1" t="n">
        <v>0.166815</v>
      </c>
      <c r="E436" s="1" t="n">
        <v>0.164018</v>
      </c>
      <c r="F436" s="1" t="n">
        <v>0.160225</v>
      </c>
      <c r="G436" s="1" t="n">
        <v>0.156706</v>
      </c>
      <c r="H436" s="1" t="n">
        <v>0.157429</v>
      </c>
      <c r="I436" s="1" t="n">
        <v>0.160673</v>
      </c>
      <c r="J436" s="1" t="n">
        <v>0.162314</v>
      </c>
      <c r="K436" s="1" t="n">
        <v>0.162411</v>
      </c>
      <c r="L436" s="1" t="n">
        <v>0.161155</v>
      </c>
      <c r="M436" s="1" t="n">
        <v>0.159026</v>
      </c>
      <c r="N436" s="1" t="n">
        <v>0.155198</v>
      </c>
      <c r="O436" s="1" t="n">
        <v>0.15283</v>
      </c>
      <c r="P436" s="1" t="n">
        <v>0.148565</v>
      </c>
      <c r="Q436" s="1" t="n">
        <v>0.144015</v>
      </c>
      <c r="R436" s="1" t="n">
        <v>0.136356</v>
      </c>
      <c r="S436" s="1" t="n">
        <v>0.133517</v>
      </c>
      <c r="T436" s="1" t="n">
        <v>0.130968</v>
      </c>
      <c r="U436" s="1" t="n">
        <v>0.12823</v>
      </c>
      <c r="V436" s="1" t="n">
        <v>0.127061</v>
      </c>
      <c r="W436" s="1" t="n">
        <v>0.124298</v>
      </c>
      <c r="X436" s="1" t="n">
        <v>0.123642</v>
      </c>
      <c r="Y436" s="1" t="n">
        <v>0.120597</v>
      </c>
      <c r="Z436" s="1" t="n">
        <v>0.118823</v>
      </c>
      <c r="AA436" s="1" t="n">
        <v>0.117231</v>
      </c>
      <c r="AB436" s="1" t="n">
        <v>0.115925</v>
      </c>
      <c r="AC436" s="1" t="n">
        <v>0.116406</v>
      </c>
      <c r="AD436" s="1" t="n">
        <v>0.118853</v>
      </c>
      <c r="AE436" s="1" t="n">
        <v>0.121829</v>
      </c>
      <c r="AF436" s="1" t="n">
        <v>0.124517</v>
      </c>
      <c r="AG436" s="1" t="n">
        <v>0.124525</v>
      </c>
      <c r="AH436" s="1" t="n">
        <v>0.123364</v>
      </c>
      <c r="AI436" s="1" t="n">
        <v>0.120958</v>
      </c>
      <c r="AJ436" s="1" t="n">
        <v>0.119581</v>
      </c>
      <c r="AK436" s="1" t="n">
        <v>0.118746</v>
      </c>
      <c r="AL436" s="1" t="n">
        <v>0.117771</v>
      </c>
      <c r="AM436" s="1" t="inlineStr"/>
    </row>
    <row r="437" ht="18" customHeight="1">
      <c r="B437" t="n">
        <v>0.496</v>
      </c>
      <c r="C437" s="1" t="n">
        <v>0.08501300000000001</v>
      </c>
      <c r="D437" s="1" t="n">
        <v>0.117769</v>
      </c>
      <c r="E437" s="1" t="n">
        <v>0.116948</v>
      </c>
      <c r="F437" s="1" t="n">
        <v>0.115734</v>
      </c>
      <c r="G437" s="1" t="n">
        <v>0.114742</v>
      </c>
      <c r="H437" s="1" t="n">
        <v>0.1137</v>
      </c>
      <c r="I437" s="1" t="n">
        <v>0.112481</v>
      </c>
      <c r="J437" s="1" t="n">
        <v>0.112984</v>
      </c>
      <c r="K437" s="1" t="n">
        <v>0.11355</v>
      </c>
      <c r="L437" s="1" t="n">
        <v>0.114476</v>
      </c>
      <c r="M437" s="1" t="n">
        <v>0.116116</v>
      </c>
      <c r="N437" s="1" t="n">
        <v>0.117765</v>
      </c>
      <c r="O437" s="1" t="n">
        <v>0.11878</v>
      </c>
      <c r="P437" s="1" t="n">
        <v>0.120503</v>
      </c>
      <c r="Q437" s="1" t="n">
        <v>0.119907</v>
      </c>
      <c r="R437" s="1" t="n">
        <v>0.118348</v>
      </c>
      <c r="S437" s="1" t="n">
        <v>0.114024</v>
      </c>
      <c r="T437" s="1" t="n">
        <v>0.109843</v>
      </c>
      <c r="U437" s="1" t="n">
        <v>0.10411</v>
      </c>
      <c r="V437" s="1" t="n">
        <v>0.099771</v>
      </c>
      <c r="W437" s="1" t="n">
        <v>0.098534</v>
      </c>
      <c r="X437" s="1" t="n">
        <v>0.09905799999999999</v>
      </c>
      <c r="Y437" s="1" t="n">
        <v>0.101494</v>
      </c>
      <c r="Z437" s="1" t="n">
        <v>0.103459</v>
      </c>
      <c r="AA437" s="1" t="n">
        <v>0.106187</v>
      </c>
      <c r="AB437" s="1" t="n">
        <v>0.106452</v>
      </c>
      <c r="AC437" s="1" t="n">
        <v>0.105791</v>
      </c>
      <c r="AD437" s="1" t="n">
        <v>0.105383</v>
      </c>
      <c r="AE437" s="1" t="n">
        <v>0.105629</v>
      </c>
      <c r="AF437" s="1" t="n">
        <v>0.106684</v>
      </c>
      <c r="AG437" s="1" t="n">
        <v>0.108803</v>
      </c>
      <c r="AH437" s="1" t="n">
        <v>0.110264</v>
      </c>
      <c r="AI437" s="1" t="n">
        <v>0.110455</v>
      </c>
      <c r="AJ437" s="1" t="n">
        <v>0.109106</v>
      </c>
      <c r="AK437" s="1" t="n">
        <v>0.108334</v>
      </c>
      <c r="AL437" s="1" t="n">
        <v>0.107207</v>
      </c>
      <c r="AM437" s="1" t="n">
        <v>0.105874</v>
      </c>
    </row>
    <row r="438" ht="18" customHeight="1">
      <c r="B438" t="n">
        <v>0.248</v>
      </c>
      <c r="C438" s="1" t="inlineStr"/>
      <c r="D438" s="1" t="n">
        <v>0.028792</v>
      </c>
      <c r="E438" s="1" t="n">
        <v>0.217179</v>
      </c>
      <c r="F438" s="1" t="n">
        <v>0.20821</v>
      </c>
      <c r="G438" s="1" t="n">
        <v>0.19909</v>
      </c>
      <c r="H438" s="1" t="n">
        <v>0.193201</v>
      </c>
      <c r="I438" s="1" t="n">
        <v>0.180913</v>
      </c>
      <c r="J438" s="1" t="n">
        <v>0.1691</v>
      </c>
      <c r="K438" s="1" t="n">
        <v>0.156943</v>
      </c>
      <c r="L438" s="1" t="n">
        <v>0.162994</v>
      </c>
      <c r="M438" s="1" t="n">
        <v>0.156289</v>
      </c>
      <c r="N438" s="1" t="n">
        <v>0.15907</v>
      </c>
      <c r="O438" s="1" t="n">
        <v>0.164451</v>
      </c>
      <c r="P438" s="1" t="n">
        <v>0.159519</v>
      </c>
      <c r="Q438" s="1" t="n">
        <v>0.158665</v>
      </c>
      <c r="R438" s="1" t="n">
        <v>0.160179</v>
      </c>
      <c r="S438" s="1" t="n">
        <v>0.163214</v>
      </c>
      <c r="T438" s="1" t="n">
        <v>0.167488</v>
      </c>
      <c r="U438" s="1" t="n">
        <v>0.172525</v>
      </c>
      <c r="V438" s="1" t="n">
        <v>0.174814</v>
      </c>
      <c r="W438" s="1" t="n">
        <v>0.175358</v>
      </c>
      <c r="X438" s="1" t="n">
        <v>0.174311</v>
      </c>
      <c r="Y438" s="1" t="n">
        <v>0.175111</v>
      </c>
      <c r="Z438" s="1" t="n">
        <v>0.176415</v>
      </c>
      <c r="AA438" s="1" t="n">
        <v>0.177292</v>
      </c>
      <c r="AB438" s="1" t="n">
        <v>0.175509</v>
      </c>
      <c r="AC438" s="1" t="n">
        <v>0.171212</v>
      </c>
      <c r="AD438" s="1" t="n">
        <v>0.16245</v>
      </c>
      <c r="AE438" s="1" t="n">
        <v>0.156992</v>
      </c>
      <c r="AF438" s="1" t="n">
        <v>0.145647</v>
      </c>
      <c r="AG438" s="1" t="n">
        <v>0.132974</v>
      </c>
      <c r="AH438" s="1" t="n">
        <v>0.123995</v>
      </c>
      <c r="AI438" s="1" t="n">
        <v>0.108792</v>
      </c>
      <c r="AJ438" s="1" t="inlineStr"/>
      <c r="AK438" s="1" t="inlineStr"/>
      <c r="AL438" s="1" t="inlineStr"/>
      <c r="AM438" s="1" t="inlineStr"/>
    </row>
    <row r="439" ht="18" customHeight="1">
      <c r="B439" t="n">
        <v>0.248</v>
      </c>
      <c r="C439" s="1" t="n">
        <v>0.183042</v>
      </c>
      <c r="D439" s="1" t="n">
        <v>0.109676</v>
      </c>
      <c r="E439" s="1" t="n">
        <v>0.134773</v>
      </c>
      <c r="F439" s="1" t="n">
        <v>0.171313</v>
      </c>
      <c r="G439" s="1" t="n">
        <v>0.214182</v>
      </c>
      <c r="H439" s="1" t="n">
        <v>0.232299</v>
      </c>
      <c r="I439" s="1" t="n">
        <v>0.234785</v>
      </c>
      <c r="J439" s="1" t="n">
        <v>0.237445</v>
      </c>
      <c r="K439" s="1" t="n">
        <v>0.238353</v>
      </c>
      <c r="L439" s="1" t="n">
        <v>0.235205</v>
      </c>
      <c r="M439" s="1" t="n">
        <v>0.229665</v>
      </c>
      <c r="N439" s="1" t="n">
        <v>0.222384</v>
      </c>
      <c r="O439" s="1" t="n">
        <v>0.217434</v>
      </c>
      <c r="P439" s="1" t="n">
        <v>0.213086</v>
      </c>
      <c r="Q439" s="1" t="n">
        <v>0.211423</v>
      </c>
      <c r="R439" s="1" t="n">
        <v>0.210235</v>
      </c>
      <c r="S439" s="1" t="n">
        <v>0.212947</v>
      </c>
      <c r="T439" s="1" t="n">
        <v>0.213847</v>
      </c>
      <c r="U439" s="1" t="n">
        <v>0.214511</v>
      </c>
      <c r="V439" s="1" t="n">
        <v>0.216257</v>
      </c>
      <c r="W439" s="1" t="n">
        <v>0.217977</v>
      </c>
      <c r="X439" s="1" t="n">
        <v>0.219068</v>
      </c>
      <c r="Y439" s="1" t="n">
        <v>0.21898</v>
      </c>
      <c r="Z439" s="1" t="n">
        <v>0.220411</v>
      </c>
      <c r="AA439" s="1" t="n">
        <v>0.220671</v>
      </c>
      <c r="AB439" s="1" t="n">
        <v>0.22096</v>
      </c>
      <c r="AC439" s="1" t="n">
        <v>0.223624</v>
      </c>
      <c r="AD439" s="1" t="n">
        <v>0.225072</v>
      </c>
      <c r="AE439" s="1" t="n">
        <v>0.224944</v>
      </c>
      <c r="AF439" s="1" t="n">
        <v>0.226314</v>
      </c>
      <c r="AG439" s="1" t="n">
        <v>0.226083</v>
      </c>
      <c r="AH439" s="1" t="n">
        <v>0.223463</v>
      </c>
      <c r="AI439" s="1" t="n">
        <v>0.219188</v>
      </c>
      <c r="AJ439" s="1" t="n">
        <v>0.212969</v>
      </c>
      <c r="AK439" s="1" t="n">
        <v>0.204162</v>
      </c>
      <c r="AL439" s="1" t="n">
        <v>0.190502</v>
      </c>
      <c r="AM439" s="1" t="n">
        <v>0.17674</v>
      </c>
    </row>
    <row r="440" ht="18" customHeight="1">
      <c r="B440" t="n">
        <v>0.248</v>
      </c>
      <c r="C440" s="1" t="n">
        <v>0.015297</v>
      </c>
      <c r="D440" s="1" t="n">
        <v>0.08659600000000001</v>
      </c>
      <c r="E440" s="1" t="n">
        <v>0.089085</v>
      </c>
      <c r="F440" s="1" t="n">
        <v>0.092782</v>
      </c>
      <c r="G440" s="1" t="n">
        <v>0.096105</v>
      </c>
      <c r="H440" s="1" t="n">
        <v>0.09642299999999999</v>
      </c>
      <c r="I440" s="1" t="n">
        <v>0.092934</v>
      </c>
      <c r="J440" s="1" t="n">
        <v>0.088765</v>
      </c>
      <c r="K440" s="1" t="n">
        <v>0.081001</v>
      </c>
      <c r="L440" s="1" t="n">
        <v>0.074776</v>
      </c>
      <c r="M440" s="1" t="n">
        <v>0.067382</v>
      </c>
      <c r="N440" s="1" t="n">
        <v>0.064983</v>
      </c>
      <c r="O440" s="1" t="n">
        <v>0.06304899999999999</v>
      </c>
      <c r="P440" s="1" t="n">
        <v>0.059422</v>
      </c>
      <c r="Q440" s="1" t="n">
        <v>0.057435</v>
      </c>
      <c r="R440" s="1" t="n">
        <v>0.054013</v>
      </c>
      <c r="S440" s="1" t="n">
        <v>0.04874</v>
      </c>
      <c r="T440" s="1" t="n">
        <v>0.046306</v>
      </c>
      <c r="U440" s="1" t="n">
        <v>0.044656</v>
      </c>
      <c r="V440" s="1" t="n">
        <v>0.043429</v>
      </c>
      <c r="W440" s="1" t="n">
        <v>0.043311</v>
      </c>
      <c r="X440" s="1" t="n">
        <v>0.044078</v>
      </c>
      <c r="Y440" s="1" t="n">
        <v>0.045177</v>
      </c>
      <c r="Z440" s="1" t="n">
        <v>0.045724</v>
      </c>
      <c r="AA440" s="1" t="n">
        <v>0.045689</v>
      </c>
      <c r="AB440" s="1" t="n">
        <v>0.04638</v>
      </c>
      <c r="AC440" s="1" t="n">
        <v>0.047893</v>
      </c>
      <c r="AD440" s="1" t="n">
        <v>0.048375</v>
      </c>
      <c r="AE440" s="1" t="n">
        <v>0.04938</v>
      </c>
      <c r="AF440" s="1" t="n">
        <v>0.053243</v>
      </c>
      <c r="AG440" s="1" t="n">
        <v>0.056964</v>
      </c>
      <c r="AH440" s="1" t="n">
        <v>0.059721</v>
      </c>
      <c r="AI440" s="1" t="n">
        <v>0.06419800000000001</v>
      </c>
      <c r="AJ440" s="1" t="n">
        <v>0.06772300000000001</v>
      </c>
      <c r="AK440" s="1" t="n">
        <v>0.06779399999999999</v>
      </c>
      <c r="AL440" s="1" t="n">
        <v>0.067527</v>
      </c>
      <c r="AM440" s="1" t="n">
        <v>0.06712700000000001</v>
      </c>
    </row>
    <row r="441" ht="18" customHeight="1">
      <c r="A441" s="2" t="n">
        <v>0</v>
      </c>
      <c r="B441" t="n">
        <v>0.248</v>
      </c>
      <c r="C441" s="1" t="n">
        <v>0.210846</v>
      </c>
      <c r="D441" s="1" t="n">
        <v>0.212734</v>
      </c>
      <c r="E441" s="1" t="n">
        <v>0.20804</v>
      </c>
      <c r="F441" s="1" t="n">
        <v>0.201202</v>
      </c>
      <c r="G441" s="1" t="n">
        <v>0.194957</v>
      </c>
      <c r="H441" s="1" t="n">
        <v>0.192924</v>
      </c>
      <c r="I441" s="1" t="n">
        <v>0.18889</v>
      </c>
      <c r="J441" s="1" t="n">
        <v>0.187414</v>
      </c>
      <c r="K441" s="1" t="n">
        <v>0.186756</v>
      </c>
      <c r="L441" s="1" t="n">
        <v>0.189517</v>
      </c>
      <c r="M441" s="1" t="n">
        <v>0.193986</v>
      </c>
      <c r="N441" s="1" t="n">
        <v>0.194339</v>
      </c>
      <c r="O441" s="1" t="n">
        <v>0.192871</v>
      </c>
      <c r="P441" s="1" t="n">
        <v>0.195913</v>
      </c>
      <c r="Q441" s="1" t="n">
        <v>0.198644</v>
      </c>
      <c r="R441" s="1" t="n">
        <v>0.198957</v>
      </c>
      <c r="S441" s="1" t="n">
        <v>0.208666</v>
      </c>
      <c r="T441" s="1" t="n">
        <v>0.208199</v>
      </c>
      <c r="U441" s="1" t="n">
        <v>0.202046</v>
      </c>
      <c r="V441" s="1" t="n">
        <v>0.196256</v>
      </c>
      <c r="W441" s="1" t="n">
        <v>0.193476</v>
      </c>
      <c r="X441" s="1" t="n">
        <v>0.191518</v>
      </c>
      <c r="Y441" s="1" t="n">
        <v>0.1913</v>
      </c>
      <c r="Z441" s="1" t="n">
        <v>0.19188</v>
      </c>
      <c r="AA441" s="1" t="n">
        <v>0.191375</v>
      </c>
      <c r="AB441" s="1" t="n">
        <v>0.192733</v>
      </c>
      <c r="AC441" s="1" t="n">
        <v>0.194547</v>
      </c>
      <c r="AD441" s="1" t="n">
        <v>0.197499</v>
      </c>
      <c r="AE441" s="1" t="n">
        <v>0.201363</v>
      </c>
      <c r="AF441" s="1" t="n">
        <v>0.207119</v>
      </c>
      <c r="AG441" s="1" t="n">
        <v>0.209687</v>
      </c>
      <c r="AH441" s="1" t="n">
        <v>0.209371</v>
      </c>
      <c r="AI441" s="1" t="n">
        <v>0.206145</v>
      </c>
      <c r="AJ441" s="1" t="n">
        <v>0.201077</v>
      </c>
      <c r="AK441" s="1" t="n">
        <v>0.197011</v>
      </c>
      <c r="AL441" s="1" t="n">
        <v>0.191594</v>
      </c>
      <c r="AM441" s="1" t="n">
        <v>0.186168</v>
      </c>
    </row>
    <row r="442" ht="18" customHeight="1">
      <c r="A442" s="2" t="n">
        <v>0.05</v>
      </c>
      <c r="B442" t="n">
        <v>0.124</v>
      </c>
      <c r="C442" s="1" t="n">
        <v>0.07875</v>
      </c>
      <c r="D442" s="1" t="n">
        <v>0.109955</v>
      </c>
      <c r="E442" s="1" t="n">
        <v>0.107883</v>
      </c>
      <c r="F442" s="1" t="n">
        <v>0.10524</v>
      </c>
      <c r="G442" s="1" t="n">
        <v>0.103151</v>
      </c>
      <c r="H442" s="1" t="n">
        <v>0.102204</v>
      </c>
      <c r="I442" s="1" t="n">
        <v>0.102761</v>
      </c>
      <c r="J442" s="1" t="n">
        <v>0.105435</v>
      </c>
      <c r="K442" s="1" t="n">
        <v>0.10905</v>
      </c>
      <c r="L442" s="1" t="n">
        <v>0.108821</v>
      </c>
      <c r="M442" s="1" t="n">
        <v>0.10819</v>
      </c>
      <c r="N442" s="1" t="n">
        <v>0.106426</v>
      </c>
      <c r="O442" s="1" t="n">
        <v>0.103379</v>
      </c>
      <c r="P442" s="1" t="n">
        <v>0.09732399999999999</v>
      </c>
      <c r="Q442" s="1" t="n">
        <v>0.092998</v>
      </c>
      <c r="R442" s="1" t="n">
        <v>0.08679099999999999</v>
      </c>
      <c r="S442" s="1" t="n">
        <v>0.080868</v>
      </c>
      <c r="T442" s="1" t="n">
        <v>0.077279</v>
      </c>
      <c r="U442" s="1" t="n">
        <v>0.0731</v>
      </c>
      <c r="V442" s="1" t="n">
        <v>0.069078</v>
      </c>
      <c r="W442" s="1" t="n">
        <v>0.068011</v>
      </c>
      <c r="X442" s="1" t="n">
        <v>0.067894</v>
      </c>
      <c r="Y442" s="1" t="n">
        <v>0.070062</v>
      </c>
      <c r="Z442" s="1" t="n">
        <v>0.07242899999999999</v>
      </c>
      <c r="AA442" s="1" t="n">
        <v>0.07457800000000001</v>
      </c>
      <c r="AB442" s="1" t="n">
        <v>0.073965</v>
      </c>
      <c r="AC442" s="1" t="n">
        <v>0.072836</v>
      </c>
      <c r="AD442" s="1" t="n">
        <v>0.070062</v>
      </c>
      <c r="AE442" s="1" t="n">
        <v>0.06850299999999999</v>
      </c>
      <c r="AF442" s="1" t="n">
        <v>0.06714299999999999</v>
      </c>
      <c r="AG442" s="1" t="n">
        <v>0.066374</v>
      </c>
      <c r="AH442" s="1" t="n">
        <v>0.066093</v>
      </c>
      <c r="AI442" s="1" t="n">
        <v>0.06644600000000001</v>
      </c>
      <c r="AJ442" s="1" t="n">
        <v>0.06664200000000001</v>
      </c>
      <c r="AK442" s="1" t="n">
        <v>0.06686</v>
      </c>
      <c r="AL442" s="1" t="n">
        <v>0.067217</v>
      </c>
      <c r="AM442" s="1" t="n">
        <v>0.06747300000000001</v>
      </c>
    </row>
    <row r="443" ht="18" customHeight="1">
      <c r="A443" s="2" t="n">
        <v>0.1</v>
      </c>
      <c r="B443" t="n">
        <v>0.124</v>
      </c>
      <c r="C443" s="1" t="n">
        <v>0.130175</v>
      </c>
      <c r="D443" s="1" t="n">
        <v>0.085449</v>
      </c>
      <c r="E443" s="1" t="n">
        <v>0.09053899999999999</v>
      </c>
      <c r="F443" s="1" t="n">
        <v>0.09802900000000001</v>
      </c>
      <c r="G443" s="1" t="n">
        <v>0.105281</v>
      </c>
      <c r="H443" s="1" t="n">
        <v>0.108747</v>
      </c>
      <c r="I443" s="1" t="n">
        <v>0.114139</v>
      </c>
      <c r="J443" s="1" t="n">
        <v>0.118023</v>
      </c>
      <c r="K443" s="1" t="n">
        <v>0.124281</v>
      </c>
      <c r="L443" s="1" t="n">
        <v>0.127465</v>
      </c>
      <c r="M443" s="1" t="n">
        <v>0.131818</v>
      </c>
      <c r="N443" s="1" t="n">
        <v>0.132988</v>
      </c>
      <c r="O443" s="1" t="n">
        <v>0.131981</v>
      </c>
      <c r="P443" s="1" t="n">
        <v>0.128466</v>
      </c>
      <c r="Q443" s="1" t="n">
        <v>0.127017</v>
      </c>
      <c r="R443" s="1" t="n">
        <v>0.125248</v>
      </c>
      <c r="S443" s="1" t="n">
        <v>0.124016</v>
      </c>
      <c r="T443" s="1" t="n">
        <v>0.12173</v>
      </c>
      <c r="U443" s="1" t="n">
        <v>0.11639</v>
      </c>
      <c r="V443" s="1" t="n">
        <v>0.110575</v>
      </c>
      <c r="W443" s="1" t="n">
        <v>0.109958</v>
      </c>
      <c r="X443" s="1" t="n">
        <v>0.111798</v>
      </c>
      <c r="Y443" s="1" t="n">
        <v>0.120001</v>
      </c>
      <c r="Z443" s="1" t="n">
        <v>0.125893</v>
      </c>
      <c r="AA443" s="1" t="n">
        <v>0.141842</v>
      </c>
      <c r="AB443" s="1" t="n">
        <v>0.153375</v>
      </c>
      <c r="AC443" s="1" t="n">
        <v>0.16754</v>
      </c>
      <c r="AD443" s="1" t="n">
        <v>0.173504</v>
      </c>
      <c r="AE443" s="1" t="n">
        <v>0.173542</v>
      </c>
      <c r="AF443" s="1" t="n">
        <v>0.164484</v>
      </c>
      <c r="AG443" s="1" t="n">
        <v>0.150641</v>
      </c>
      <c r="AH443" s="1" t="n">
        <v>0.145168</v>
      </c>
      <c r="AI443" s="1" t="n">
        <v>0.142366</v>
      </c>
      <c r="AJ443" s="1" t="n">
        <v>0.143481</v>
      </c>
      <c r="AK443" s="1" t="n">
        <v>0.148939</v>
      </c>
      <c r="AL443" s="1" t="n">
        <v>0.156818</v>
      </c>
      <c r="AM443" s="1" t="n">
        <v>0.16597</v>
      </c>
    </row>
    <row r="444" ht="18" customHeight="1">
      <c r="A444" s="2" t="n">
        <v>0.15</v>
      </c>
      <c r="B444" t="n">
        <v>0.124</v>
      </c>
      <c r="C444" s="1" t="n">
        <v>0.215201</v>
      </c>
      <c r="D444" s="1" t="n">
        <v>0.212251</v>
      </c>
      <c r="E444" s="1" t="n">
        <v>0.206257</v>
      </c>
      <c r="F444" s="1" t="n">
        <v>0.197185</v>
      </c>
      <c r="G444" s="1" t="n">
        <v>0.187816</v>
      </c>
      <c r="H444" s="1" t="n">
        <v>0.1807</v>
      </c>
      <c r="I444" s="1" t="n">
        <v>0.171349</v>
      </c>
      <c r="J444" s="1" t="n">
        <v>0.166652</v>
      </c>
      <c r="K444" s="1" t="n">
        <v>0.162912</v>
      </c>
      <c r="L444" s="1" t="n">
        <v>0.160519</v>
      </c>
      <c r="M444" s="1" t="n">
        <v>0.15785</v>
      </c>
      <c r="N444" s="1" t="n">
        <v>0.155133</v>
      </c>
      <c r="O444" s="1" t="n">
        <v>0.153475</v>
      </c>
      <c r="P444" s="1" t="n">
        <v>0.154172</v>
      </c>
      <c r="Q444" s="1" t="n">
        <v>0.152391</v>
      </c>
      <c r="R444" s="1" t="n">
        <v>0.150133</v>
      </c>
      <c r="S444" s="1" t="n">
        <v>0.147667</v>
      </c>
      <c r="T444" s="1" t="n">
        <v>0.143895</v>
      </c>
      <c r="U444" s="1" t="n">
        <v>0.141357</v>
      </c>
      <c r="V444" s="1" t="n">
        <v>0.141277</v>
      </c>
      <c r="W444" s="1" t="n">
        <v>0.143806</v>
      </c>
      <c r="X444" s="1" t="n">
        <v>0.154462</v>
      </c>
      <c r="Y444" s="1" t="n">
        <v>0.167331</v>
      </c>
      <c r="Z444" s="1" t="n">
        <v>0.173801</v>
      </c>
      <c r="AA444" s="1" t="n">
        <v>0.179408</v>
      </c>
      <c r="AB444" s="1" t="n">
        <v>0.178335</v>
      </c>
      <c r="AC444" s="1" t="n">
        <v>0.171491</v>
      </c>
      <c r="AD444" s="1" t="n">
        <v>0.161617</v>
      </c>
      <c r="AE444" s="1" t="n">
        <v>0.15548</v>
      </c>
      <c r="AF444" s="1" t="n">
        <v>0.147479</v>
      </c>
      <c r="AG444" s="1" t="n">
        <v>0.138019</v>
      </c>
      <c r="AH444" s="1" t="n">
        <v>0.129241</v>
      </c>
      <c r="AI444" s="1" t="n">
        <v>0.114419</v>
      </c>
      <c r="AJ444" s="1" t="n">
        <v>0.098234</v>
      </c>
      <c r="AK444" s="1" t="n">
        <v>0.086649</v>
      </c>
      <c r="AL444" s="1" t="n">
        <v>0.069188</v>
      </c>
      <c r="AM444" s="1" t="n">
        <v>0.051508</v>
      </c>
    </row>
    <row r="445" ht="18" customHeight="1">
      <c r="A445" s="2" t="n">
        <v>0.2</v>
      </c>
      <c r="B445" t="n">
        <v>0.062</v>
      </c>
      <c r="C445" s="1" t="n">
        <v>0.027214</v>
      </c>
      <c r="D445" s="1" t="n">
        <v>0.155837</v>
      </c>
      <c r="E445" s="1" t="n">
        <v>0.161521</v>
      </c>
      <c r="F445" s="1" t="n">
        <v>0.169464</v>
      </c>
      <c r="G445" s="1" t="n">
        <v>0.176718</v>
      </c>
      <c r="H445" s="1" t="n">
        <v>0.179484</v>
      </c>
      <c r="I445" s="1" t="n">
        <v>0.180006</v>
      </c>
      <c r="J445" s="1" t="n">
        <v>0.180433</v>
      </c>
      <c r="K445" s="1" t="n">
        <v>0.180738</v>
      </c>
      <c r="L445" s="1" t="n">
        <v>0.18271</v>
      </c>
      <c r="M445" s="1" t="n">
        <v>0.188243</v>
      </c>
      <c r="N445" s="1" t="n">
        <v>0.195003</v>
      </c>
      <c r="O445" s="1" t="n">
        <v>0.198831</v>
      </c>
      <c r="P445" s="1" t="n">
        <v>0.20069</v>
      </c>
      <c r="Q445" s="1" t="n">
        <v>0.200049</v>
      </c>
      <c r="R445" s="1" t="n">
        <v>0.197345</v>
      </c>
      <c r="S445" s="1" t="n">
        <v>0.193647</v>
      </c>
      <c r="T445" s="1" t="n">
        <v>0.19335</v>
      </c>
      <c r="U445" s="1" t="n">
        <v>0.195906</v>
      </c>
      <c r="V445" s="1" t="n">
        <v>0.197717</v>
      </c>
      <c r="W445" s="1" t="n">
        <v>0.198403</v>
      </c>
      <c r="X445" s="1" t="n">
        <v>0.199896</v>
      </c>
      <c r="Y445" s="1" t="n">
        <v>0.197351</v>
      </c>
      <c r="Z445" s="1" t="n">
        <v>0.194123</v>
      </c>
      <c r="AA445" s="1" t="n">
        <v>0.190124</v>
      </c>
      <c r="AB445" s="1" t="n">
        <v>0.188015</v>
      </c>
      <c r="AC445" s="1" t="n">
        <v>0.185016</v>
      </c>
      <c r="AD445" s="1" t="n">
        <v>0.18073</v>
      </c>
      <c r="AE445" s="1" t="n">
        <v>0.17785</v>
      </c>
      <c r="AF445" s="1" t="n">
        <v>0.173607</v>
      </c>
      <c r="AG445" s="1" t="n">
        <v>0.169511</v>
      </c>
      <c r="AH445" s="1" t="n">
        <v>0.167503</v>
      </c>
      <c r="AI445" s="1" t="n">
        <v>0.165449</v>
      </c>
      <c r="AJ445" s="1" t="n">
        <v>0.162898</v>
      </c>
      <c r="AK445" s="1" t="n">
        <v>0.161213</v>
      </c>
      <c r="AL445" s="1" t="n">
        <v>0.158685</v>
      </c>
      <c r="AM445" s="1" t="n">
        <v>0.15604</v>
      </c>
    </row>
    <row r="446" ht="18" customHeight="1">
      <c r="A446" s="2" t="n">
        <v>0.25</v>
      </c>
      <c r="B446" t="n">
        <v>0.062</v>
      </c>
      <c r="C446" s="1" t="n">
        <v>0.180546</v>
      </c>
      <c r="D446" s="1" t="n">
        <v>0.181488</v>
      </c>
      <c r="E446" s="1" t="n">
        <v>0.174857</v>
      </c>
      <c r="F446" s="1" t="n">
        <v>0.164484</v>
      </c>
      <c r="G446" s="1" t="n">
        <v>0.154303</v>
      </c>
      <c r="H446" s="1" t="n">
        <v>0.145001</v>
      </c>
      <c r="I446" s="1" t="n">
        <v>0.12533</v>
      </c>
      <c r="J446" s="1" t="n">
        <v>0.11199</v>
      </c>
      <c r="K446" s="1" t="n">
        <v>0.092846</v>
      </c>
      <c r="L446" s="1" t="n">
        <v>0.08398600000000001</v>
      </c>
      <c r="M446" s="1" t="n">
        <v>0.077136</v>
      </c>
      <c r="N446" s="1" t="n">
        <v>0.076541</v>
      </c>
      <c r="O446" s="1" t="n">
        <v>0.07747</v>
      </c>
      <c r="P446" s="1" t="n">
        <v>0.08026800000000001</v>
      </c>
      <c r="Q446" s="1" t="n">
        <v>0.079861</v>
      </c>
      <c r="R446" s="1" t="n">
        <v>0.07800799999999999</v>
      </c>
      <c r="S446" s="1" t="n">
        <v>0.074464</v>
      </c>
      <c r="T446" s="1" t="n">
        <v>0.070451</v>
      </c>
      <c r="U446" s="1" t="n">
        <v>0.061079</v>
      </c>
      <c r="V446" s="1" t="n">
        <v>0.057594</v>
      </c>
      <c r="W446" s="1" t="n">
        <v>0.05707</v>
      </c>
      <c r="X446" s="1" t="n">
        <v>0.057282</v>
      </c>
      <c r="Y446" s="1" t="n">
        <v>0.06542100000000001</v>
      </c>
      <c r="Z446" s="1" t="n">
        <v>0.070744</v>
      </c>
      <c r="AA446" s="1" t="n">
        <v>0.077442</v>
      </c>
      <c r="AB446" s="1" t="n">
        <v>0.08214399999999999</v>
      </c>
      <c r="AC446" s="1" t="n">
        <v>0.087628</v>
      </c>
      <c r="AD446" s="1" t="n">
        <v>0.090915</v>
      </c>
      <c r="AE446" s="1" t="n">
        <v>0.093449</v>
      </c>
      <c r="AF446" s="1" t="n">
        <v>0.098542</v>
      </c>
      <c r="AG446" s="1" t="n">
        <v>0.104038</v>
      </c>
      <c r="AH446" s="1" t="n">
        <v>0.109054</v>
      </c>
      <c r="AI446" s="1" t="n">
        <v>0.116233</v>
      </c>
      <c r="AJ446" s="1" t="n">
        <v>0.119577</v>
      </c>
      <c r="AK446" s="1" t="n">
        <v>0.120265</v>
      </c>
      <c r="AL446" s="1" t="n">
        <v>0.121455</v>
      </c>
      <c r="AM446" s="1" t="n">
        <v>0.122234</v>
      </c>
    </row>
    <row r="447" ht="18" customHeight="1">
      <c r="A447" s="2" t="n">
        <v>0.3</v>
      </c>
      <c r="B447" t="n">
        <v>0.062</v>
      </c>
      <c r="C447" s="1" t="n">
        <v>0.002502</v>
      </c>
      <c r="D447" s="1" t="n">
        <v>0.182327</v>
      </c>
      <c r="E447" s="1" t="n">
        <v>0.183116</v>
      </c>
      <c r="F447" s="1" t="n">
        <v>0.183876</v>
      </c>
      <c r="G447" s="1" t="n">
        <v>0.183616</v>
      </c>
      <c r="H447" s="1" t="n">
        <v>0.183812</v>
      </c>
      <c r="I447" s="1" t="n">
        <v>0.183251</v>
      </c>
      <c r="J447" s="1" t="n">
        <v>0.1792</v>
      </c>
      <c r="K447" s="1" t="n">
        <v>0.174476</v>
      </c>
      <c r="L447" s="1" t="n">
        <v>0.174263</v>
      </c>
      <c r="M447" s="1" t="n">
        <v>0.172465</v>
      </c>
      <c r="N447" s="1" t="n">
        <v>0.165111</v>
      </c>
      <c r="O447" s="1" t="n">
        <v>0.158509</v>
      </c>
      <c r="P447" s="1" t="n">
        <v>0.142347</v>
      </c>
      <c r="Q447" s="1" t="n">
        <v>0.129198</v>
      </c>
      <c r="R447" s="1" t="n">
        <v>0.110425</v>
      </c>
      <c r="S447" s="1" t="n">
        <v>0.096613</v>
      </c>
      <c r="T447" s="1" t="n">
        <v>0.09378</v>
      </c>
      <c r="U447" s="1" t="n">
        <v>0.091839</v>
      </c>
      <c r="V447" s="1" t="n">
        <v>0.091907</v>
      </c>
      <c r="W447" s="1" t="n">
        <v>0.09316199999999999</v>
      </c>
      <c r="X447" s="1" t="n">
        <v>0.094594</v>
      </c>
      <c r="Y447" s="1" t="n">
        <v>0.096025</v>
      </c>
      <c r="Z447" s="1" t="n">
        <v>0.098286</v>
      </c>
      <c r="AA447" s="1" t="n">
        <v>0.102259</v>
      </c>
      <c r="AB447" s="1" t="n">
        <v>0.10541</v>
      </c>
      <c r="AC447" s="1" t="n">
        <v>0.112731</v>
      </c>
      <c r="AD447" s="1" t="n">
        <v>0.124212</v>
      </c>
      <c r="AE447" s="1" t="n">
        <v>0.132039</v>
      </c>
      <c r="AF447" s="1" t="n">
        <v>0.145419</v>
      </c>
      <c r="AG447" s="1" t="n">
        <v>0.160081</v>
      </c>
      <c r="AH447" s="1" t="n">
        <v>0.165903</v>
      </c>
      <c r="AI447" s="1" t="n">
        <v>0.1707</v>
      </c>
      <c r="AJ447" s="1" t="n">
        <v>0.173201</v>
      </c>
      <c r="AK447" s="1" t="n">
        <v>0.173735</v>
      </c>
      <c r="AL447" s="1" t="n">
        <v>0.174671</v>
      </c>
      <c r="AM447" s="1" t="n">
        <v>0.175581</v>
      </c>
    </row>
    <row r="448" ht="18" customHeight="1">
      <c r="B448" t="n">
        <v>0.031</v>
      </c>
      <c r="C448" s="1" t="n">
        <v>0.126864</v>
      </c>
      <c r="D448" s="1" t="n">
        <v>0.095223</v>
      </c>
      <c r="E448" s="1" t="n">
        <v>0.103553</v>
      </c>
      <c r="F448" s="1" t="n">
        <v>0.115607</v>
      </c>
      <c r="G448" s="1" t="n">
        <v>0.128301</v>
      </c>
      <c r="H448" s="1" t="n">
        <v>0.132729</v>
      </c>
      <c r="I448" s="1" t="n">
        <v>0.136485</v>
      </c>
      <c r="J448" s="1" t="n">
        <v>0.139608</v>
      </c>
      <c r="K448" s="1" t="n">
        <v>0.142367</v>
      </c>
      <c r="L448" s="1" t="n">
        <v>0.14508</v>
      </c>
      <c r="M448" s="1" t="n">
        <v>0.152938</v>
      </c>
      <c r="N448" s="1" t="n">
        <v>0.161552</v>
      </c>
      <c r="O448" s="1" t="n">
        <v>0.167071</v>
      </c>
      <c r="P448" s="1" t="n">
        <v>0.172118</v>
      </c>
      <c r="Q448" s="1" t="n">
        <v>0.172598</v>
      </c>
      <c r="R448" s="1" t="n">
        <v>0.169228</v>
      </c>
      <c r="S448" s="1" t="n">
        <v>0.163666</v>
      </c>
      <c r="T448" s="1" t="n">
        <v>0.160458</v>
      </c>
      <c r="U448" s="1" t="n">
        <v>0.162232</v>
      </c>
      <c r="V448" s="1" t="n">
        <v>0.164734</v>
      </c>
      <c r="W448" s="1" t="n">
        <v>0.165791</v>
      </c>
      <c r="X448" s="1" t="n">
        <v>0.172141</v>
      </c>
      <c r="Y448" s="1" t="n">
        <v>0.179538</v>
      </c>
      <c r="Z448" s="1" t="n">
        <v>0.182014</v>
      </c>
      <c r="AA448" s="1" t="n">
        <v>0.182482</v>
      </c>
      <c r="AB448" s="1" t="n">
        <v>0.182302</v>
      </c>
      <c r="AC448" s="1" t="n">
        <v>0.181695</v>
      </c>
      <c r="AD448" s="1" t="n">
        <v>0.18569</v>
      </c>
      <c r="AE448" s="1" t="n">
        <v>0.189678</v>
      </c>
      <c r="AF448" s="1" t="n">
        <v>0.198302</v>
      </c>
      <c r="AG448" s="1" t="n">
        <v>0.206028</v>
      </c>
      <c r="AH448" s="1" t="n">
        <v>0.207544</v>
      </c>
      <c r="AI448" s="1" t="n">
        <v>0.210233</v>
      </c>
      <c r="AJ448" s="1" t="n">
        <v>0.215457</v>
      </c>
      <c r="AK448" s="1" t="n">
        <v>0.224831</v>
      </c>
      <c r="AL448" s="1" t="n">
        <v>0.239642</v>
      </c>
      <c r="AM448" s="1" t="n">
        <v>0.255483</v>
      </c>
    </row>
    <row r="449" ht="18" customHeight="1">
      <c r="B449" t="n">
        <v>0.031</v>
      </c>
      <c r="C449" s="1" t="n">
        <v>0.134208</v>
      </c>
      <c r="D449" s="1" t="n">
        <v>0.158947</v>
      </c>
      <c r="E449" s="1" t="n">
        <v>0.15652</v>
      </c>
      <c r="F449" s="1" t="n">
        <v>0.153126</v>
      </c>
      <c r="G449" s="1" t="n">
        <v>0.150291</v>
      </c>
      <c r="H449" s="1" t="n">
        <v>0.15112</v>
      </c>
      <c r="I449" s="1" t="n">
        <v>0.152695</v>
      </c>
      <c r="J449" s="1" t="n">
        <v>0.153967</v>
      </c>
      <c r="K449" s="1" t="n">
        <v>0.153486</v>
      </c>
      <c r="L449" s="1" t="n">
        <v>0.151342</v>
      </c>
      <c r="M449" s="1" t="n">
        <v>0.14734</v>
      </c>
      <c r="N449" s="1" t="n">
        <v>0.144067</v>
      </c>
      <c r="O449" s="1" t="n">
        <v>0.142423</v>
      </c>
      <c r="P449" s="1" t="n">
        <v>0.14373</v>
      </c>
      <c r="Q449" s="1" t="n">
        <v>0.142996</v>
      </c>
      <c r="R449" s="1" t="n">
        <v>0.141179</v>
      </c>
      <c r="S449" s="1" t="n">
        <v>0.140747</v>
      </c>
      <c r="T449" s="1" t="n">
        <v>0.139876</v>
      </c>
      <c r="U449" s="1" t="n">
        <v>0.140373</v>
      </c>
      <c r="V449" s="1" t="n">
        <v>0.142367</v>
      </c>
      <c r="W449" s="1" t="n">
        <v>0.143989</v>
      </c>
      <c r="X449" s="1" t="n">
        <v>0.145895</v>
      </c>
      <c r="Y449" s="1" t="n">
        <v>0.148984</v>
      </c>
      <c r="Z449" s="1" t="n">
        <v>0.150857</v>
      </c>
      <c r="AA449" s="1" t="n">
        <v>0.15166</v>
      </c>
      <c r="AB449" s="1" t="n">
        <v>0.150701</v>
      </c>
      <c r="AC449" s="1" t="n">
        <v>0.149052</v>
      </c>
      <c r="AD449" s="1" t="n">
        <v>0.147519</v>
      </c>
      <c r="AE449" s="1" t="n">
        <v>0.147945</v>
      </c>
      <c r="AF449" s="1" t="n">
        <v>0.149067</v>
      </c>
      <c r="AG449" s="1" t="n">
        <v>0.147125</v>
      </c>
      <c r="AH449" s="1" t="n">
        <v>0.146167</v>
      </c>
      <c r="AI449" s="1" t="n">
        <v>0.14393</v>
      </c>
      <c r="AJ449" s="1" t="n">
        <v>0.140719</v>
      </c>
      <c r="AK449" s="1" t="n">
        <v>0.141585</v>
      </c>
      <c r="AL449" s="1" t="n">
        <v>0.143518</v>
      </c>
      <c r="AM449" s="1" t="n">
        <v>0.145757</v>
      </c>
    </row>
    <row r="450" ht="18" customHeight="1">
      <c r="B450" t="n">
        <v>0.031</v>
      </c>
      <c r="C450" s="1" t="n">
        <v>0.124341</v>
      </c>
      <c r="D450" s="1" t="n">
        <v>0.118335</v>
      </c>
      <c r="E450" s="1" t="n">
        <v>0.118667</v>
      </c>
      <c r="F450" s="1" t="n">
        <v>0.119477</v>
      </c>
      <c r="G450" s="1" t="n">
        <v>0.12036</v>
      </c>
      <c r="H450" s="1" t="n">
        <v>0.121489</v>
      </c>
      <c r="I450" s="1" t="n">
        <v>0.122901</v>
      </c>
      <c r="J450" s="1" t="n">
        <v>0.122995</v>
      </c>
      <c r="K450" s="1" t="n">
        <v>0.120237</v>
      </c>
      <c r="L450" s="1" t="n">
        <v>0.117626</v>
      </c>
      <c r="M450" s="1" t="n">
        <v>0.114003</v>
      </c>
      <c r="N450" s="1" t="n">
        <v>0.11088</v>
      </c>
      <c r="O450" s="1" t="n">
        <v>0.110468</v>
      </c>
      <c r="P450" s="1" t="n">
        <v>0.111359</v>
      </c>
      <c r="Q450" s="1" t="n">
        <v>0.110721</v>
      </c>
      <c r="R450" s="1" t="n">
        <v>0.109179</v>
      </c>
      <c r="S450" s="1" t="n">
        <v>0.104714</v>
      </c>
      <c r="T450" s="1" t="n">
        <v>0.100345</v>
      </c>
      <c r="U450" s="1" t="n">
        <v>0.097774</v>
      </c>
      <c r="V450" s="1" t="n">
        <v>0.095719</v>
      </c>
      <c r="W450" s="1" t="n">
        <v>0.09490700000000001</v>
      </c>
      <c r="X450" s="1" t="n">
        <v>0.095177</v>
      </c>
      <c r="Y450" s="1" t="n">
        <v>0.093802</v>
      </c>
      <c r="Z450" s="1" t="n">
        <v>0.09263100000000001</v>
      </c>
      <c r="AA450" s="1" t="n">
        <v>0.09091100000000001</v>
      </c>
      <c r="AB450" s="1" t="n">
        <v>0.089837</v>
      </c>
      <c r="AC450" s="1" t="n">
        <v>0.08773400000000001</v>
      </c>
      <c r="AD450" s="1" t="n">
        <v>0.085705</v>
      </c>
      <c r="AE450" s="1" t="n">
        <v>0.084339</v>
      </c>
      <c r="AF450" s="1" t="n">
        <v>0.08579000000000001</v>
      </c>
      <c r="AG450" s="1" t="n">
        <v>0.08747099999999999</v>
      </c>
      <c r="AH450" s="1" t="n">
        <v>0.089088</v>
      </c>
      <c r="AI450" s="1" t="n">
        <v>0.092714</v>
      </c>
      <c r="AJ450" s="1" t="n">
        <v>0.093887</v>
      </c>
      <c r="AK450" s="1" t="n">
        <v>0.09222</v>
      </c>
      <c r="AL450" s="1" t="n">
        <v>0.089656</v>
      </c>
      <c r="AM450" s="1" t="n">
        <v>0.08669499999999999</v>
      </c>
    </row>
    <row r="451" ht="18" customHeight="1">
      <c r="B451" t="n">
        <v>0.0155</v>
      </c>
      <c r="C451" s="1" t="n">
        <v>0.120152</v>
      </c>
      <c r="D451" s="1" t="n">
        <v>0.197006</v>
      </c>
      <c r="E451" s="1" t="n">
        <v>0.20028</v>
      </c>
      <c r="F451" s="1" t="n">
        <v>0.204601</v>
      </c>
      <c r="G451" s="1" t="n">
        <v>0.209643</v>
      </c>
      <c r="H451" s="1" t="n">
        <v>0.211417</v>
      </c>
      <c r="I451" s="1" t="n">
        <v>0.209578</v>
      </c>
      <c r="J451" s="1" t="n">
        <v>0.210022</v>
      </c>
      <c r="K451" s="1" t="n">
        <v>0.212102</v>
      </c>
      <c r="L451" s="1" t="n">
        <v>0.209043</v>
      </c>
      <c r="M451" s="1" t="n">
        <v>0.201084</v>
      </c>
      <c r="N451" s="1" t="n">
        <v>0.190917</v>
      </c>
      <c r="O451" s="1" t="n">
        <v>0.18273</v>
      </c>
      <c r="P451" s="1" t="n">
        <v>0.172888</v>
      </c>
      <c r="Q451" s="1" t="n">
        <v>0.169759</v>
      </c>
      <c r="R451" s="1" t="n">
        <v>0.165894</v>
      </c>
      <c r="S451" s="1" t="n">
        <v>0.163492</v>
      </c>
      <c r="T451" s="1" t="n">
        <v>0.159413</v>
      </c>
      <c r="U451" s="1" t="n">
        <v>0.149462</v>
      </c>
      <c r="V451" s="1" t="n">
        <v>0.140495</v>
      </c>
      <c r="W451" s="1" t="n">
        <v>0.138869</v>
      </c>
      <c r="X451" s="1" t="n">
        <v>0.14224</v>
      </c>
      <c r="Y451" s="1" t="n">
        <v>0.148523</v>
      </c>
      <c r="Z451" s="1" t="n">
        <v>0.152093</v>
      </c>
      <c r="AA451" s="1" t="n">
        <v>0.151028</v>
      </c>
      <c r="AB451" s="1" t="n">
        <v>0.146009</v>
      </c>
      <c r="AC451" s="1" t="n">
        <v>0.136835</v>
      </c>
      <c r="AD451" s="1" t="n">
        <v>0.128303</v>
      </c>
      <c r="AE451" s="1" t="n">
        <v>0.125707</v>
      </c>
      <c r="AF451" s="1" t="n">
        <v>0.125597</v>
      </c>
      <c r="AG451" s="1" t="n">
        <v>0.12536</v>
      </c>
      <c r="AH451" s="1" t="n">
        <v>0.12578</v>
      </c>
      <c r="AI451" s="1" t="n">
        <v>0.125181</v>
      </c>
      <c r="AJ451" s="1" t="n">
        <v>0.122636</v>
      </c>
      <c r="AK451" s="1" t="n">
        <v>0.120839</v>
      </c>
      <c r="AL451" s="1" t="n">
        <v>0.118281</v>
      </c>
      <c r="AM451" s="1" t="n">
        <v>0.115545</v>
      </c>
    </row>
    <row r="452" ht="18" customHeight="1">
      <c r="B452" t="n">
        <v>0.0155</v>
      </c>
      <c r="C452" s="1" t="n">
        <v>0.000846</v>
      </c>
      <c r="D452" s="1" t="n">
        <v>0.041954</v>
      </c>
      <c r="E452" s="1" t="n">
        <v>0.041448</v>
      </c>
      <c r="F452" s="1" t="n">
        <v>0.040765</v>
      </c>
      <c r="G452" s="1" t="n">
        <v>0.039911</v>
      </c>
      <c r="H452" s="1" t="n">
        <v>0.039742</v>
      </c>
      <c r="I452" s="1" t="n">
        <v>0.039845</v>
      </c>
      <c r="J452" s="1" t="n">
        <v>0.04006</v>
      </c>
      <c r="K452" s="1" t="n">
        <v>0.040002</v>
      </c>
      <c r="L452" s="1" t="n">
        <v>0.039737</v>
      </c>
      <c r="M452" s="1" t="n">
        <v>0.039612</v>
      </c>
      <c r="N452" s="1" t="n">
        <v>0.03868</v>
      </c>
      <c r="O452" s="1" t="n">
        <v>0.037907</v>
      </c>
      <c r="P452" s="1" t="n">
        <v>0.037196</v>
      </c>
      <c r="Q452" s="1" t="n">
        <v>0.036978</v>
      </c>
      <c r="R452" s="1" t="n">
        <v>0.036941</v>
      </c>
      <c r="S452" s="1" t="n">
        <v>0.037512</v>
      </c>
      <c r="T452" s="1" t="n">
        <v>0.037606</v>
      </c>
      <c r="U452" s="1" t="n">
        <v>0.037112</v>
      </c>
      <c r="V452" s="1" t="n">
        <v>0.036558</v>
      </c>
      <c r="W452" s="1" t="n">
        <v>0.035831</v>
      </c>
      <c r="X452" s="1" t="n">
        <v>0.034414</v>
      </c>
      <c r="Y452" s="1" t="n">
        <v>0.033621</v>
      </c>
      <c r="Z452" s="1" t="n">
        <v>0.033974</v>
      </c>
      <c r="AA452" s="1" t="n">
        <v>0.021171</v>
      </c>
      <c r="AB452" s="1" t="n">
        <v>0.016803</v>
      </c>
      <c r="AC452" s="1" t="n">
        <v>0.001687</v>
      </c>
      <c r="AD452" s="1" t="n">
        <v>0.001013</v>
      </c>
      <c r="AE452" s="1" t="n">
        <v>0.0009990000000000001</v>
      </c>
      <c r="AF452" s="1" t="n">
        <v>0.000883</v>
      </c>
      <c r="AG452" s="1" t="n">
        <v>0.000731</v>
      </c>
      <c r="AH452" s="1" t="n">
        <v>0.000647</v>
      </c>
      <c r="AI452" s="1" t="n">
        <v>0.000485</v>
      </c>
      <c r="AJ452" s="1" t="n">
        <v>0.000381</v>
      </c>
      <c r="AK452" s="1" t="n">
        <v>0.000321</v>
      </c>
      <c r="AL452" s="1" t="n">
        <v>0.000247</v>
      </c>
      <c r="AM452" s="1" t="inlineStr"/>
    </row>
    <row r="453" ht="18" customHeight="1">
      <c r="B453" t="n">
        <v>0.0155</v>
      </c>
      <c r="C453" s="1" t="n">
        <v>0.135066</v>
      </c>
      <c r="D453" s="1" t="n">
        <v>0.122839</v>
      </c>
      <c r="E453" s="1" t="n">
        <v>0.115663</v>
      </c>
      <c r="F453" s="1" t="n">
        <v>0.105499</v>
      </c>
      <c r="G453" s="1" t="n">
        <v>0.095431</v>
      </c>
      <c r="H453" s="1" t="n">
        <v>0.09384000000000001</v>
      </c>
      <c r="I453" s="1" t="n">
        <v>0.091908</v>
      </c>
      <c r="J453" s="1" t="n">
        <v>0.088728</v>
      </c>
      <c r="K453" s="1" t="n">
        <v>0.086844</v>
      </c>
      <c r="L453" s="1" t="n">
        <v>0.08616500000000001</v>
      </c>
      <c r="M453" s="1" t="n">
        <v>0.08371099999999999</v>
      </c>
      <c r="N453" s="1" t="n">
        <v>0.08894000000000001</v>
      </c>
      <c r="O453" s="1" t="n">
        <v>0.09282899999999999</v>
      </c>
      <c r="P453" s="1" t="n">
        <v>0.100419</v>
      </c>
      <c r="Q453" s="1" t="n">
        <v>0.10399</v>
      </c>
      <c r="R453" s="1" t="n">
        <v>0.111037</v>
      </c>
      <c r="S453" s="1" t="n">
        <v>0.115188</v>
      </c>
      <c r="T453" s="1" t="n">
        <v>0.116815</v>
      </c>
      <c r="U453" s="1" t="n">
        <v>0.114203</v>
      </c>
      <c r="V453" s="1" t="n">
        <v>0.112565</v>
      </c>
      <c r="W453" s="1" t="n">
        <v>0.108884</v>
      </c>
      <c r="X453" s="1" t="n">
        <v>0.104204</v>
      </c>
      <c r="Y453" s="1" t="n">
        <v>0.102143</v>
      </c>
      <c r="Z453" s="1" t="n">
        <v>0.098332</v>
      </c>
      <c r="AA453" s="1" t="n">
        <v>0.085451</v>
      </c>
      <c r="AB453" s="1" t="n">
        <v>0.078073</v>
      </c>
      <c r="AC453" s="1" t="n">
        <v>0.067983</v>
      </c>
      <c r="AD453" s="1" t="n">
        <v>0.056557</v>
      </c>
      <c r="AE453" s="1" t="n">
        <v>0.05721</v>
      </c>
      <c r="AF453" s="1" t="n">
        <v>0.06500300000000001</v>
      </c>
      <c r="AG453" s="1" t="n">
        <v>0.072411</v>
      </c>
      <c r="AH453" s="1" t="n">
        <v>0.075683</v>
      </c>
      <c r="AI453" s="1" t="n">
        <v>0.077323</v>
      </c>
      <c r="AJ453" s="1" t="n">
        <v>0.07355</v>
      </c>
      <c r="AK453" s="1" t="n">
        <v>0.06826699999999999</v>
      </c>
      <c r="AL453" s="1" t="n">
        <v>0.060224</v>
      </c>
      <c r="AM453" s="1" t="n">
        <v>0.051875</v>
      </c>
    </row>
    <row r="454" ht="18" customHeight="1">
      <c r="B454" t="n">
        <v>0.0077</v>
      </c>
      <c r="C454" s="1" t="n">
        <v>0.131963</v>
      </c>
      <c r="D454" s="1" t="n">
        <v>0.222621</v>
      </c>
      <c r="E454" s="1" t="n">
        <v>0.212173</v>
      </c>
      <c r="F454" s="1" t="n">
        <v>0.197625</v>
      </c>
      <c r="G454" s="1" t="n">
        <v>0.183417</v>
      </c>
      <c r="H454" s="1" t="n">
        <v>0.175071</v>
      </c>
      <c r="I454" s="1" t="n">
        <v>0.167082</v>
      </c>
      <c r="J454" s="1" t="n">
        <v>0.164058</v>
      </c>
      <c r="K454" s="1" t="n">
        <v>0.161041</v>
      </c>
      <c r="L454" s="1" t="n">
        <v>0.159551</v>
      </c>
      <c r="M454" s="1" t="n">
        <v>0.155719</v>
      </c>
      <c r="N454" s="1" t="n">
        <v>0.151375</v>
      </c>
      <c r="O454" s="1" t="n">
        <v>0.146185</v>
      </c>
      <c r="P454" s="1" t="n">
        <v>0.134519</v>
      </c>
      <c r="Q454" s="1" t="n">
        <v>0.127591</v>
      </c>
      <c r="R454" s="1" t="n">
        <v>0.11737</v>
      </c>
      <c r="S454" s="1" t="n">
        <v>0.100972</v>
      </c>
      <c r="T454" s="1" t="n">
        <v>0.08985799999999999</v>
      </c>
      <c r="U454" s="1" t="n">
        <v>0.076617</v>
      </c>
      <c r="V454" s="1" t="n">
        <v>0.068255</v>
      </c>
      <c r="W454" s="1" t="n">
        <v>0.064806</v>
      </c>
      <c r="X454" s="1" t="n">
        <v>0.064733</v>
      </c>
      <c r="Y454" s="1" t="n">
        <v>0.06665699999999999</v>
      </c>
      <c r="Z454" s="1" t="n">
        <v>0.065862</v>
      </c>
      <c r="AA454" s="1" t="n">
        <v>0.066263</v>
      </c>
      <c r="AB454" s="1" t="n">
        <v>0.06791800000000001</v>
      </c>
      <c r="AC454" s="1" t="n">
        <v>0.072614</v>
      </c>
      <c r="AD454" s="1" t="n">
        <v>0.08141900000000001</v>
      </c>
      <c r="AE454" s="1" t="n">
        <v>0.088031</v>
      </c>
      <c r="AF454" s="1" t="n">
        <v>0.09782200000000001</v>
      </c>
      <c r="AG454" s="1" t="n">
        <v>0.105947</v>
      </c>
      <c r="AH454" s="1" t="n">
        <v>0.110546</v>
      </c>
      <c r="AI454" s="1" t="n">
        <v>0.114002</v>
      </c>
      <c r="AJ454" s="1" t="n">
        <v>0.113162</v>
      </c>
      <c r="AK454" s="1" t="n">
        <v>0.112537</v>
      </c>
      <c r="AL454" s="1" t="n">
        <v>0.111962</v>
      </c>
      <c r="AM454" s="1" t="n">
        <v>0.111162</v>
      </c>
    </row>
    <row r="455" ht="18" customHeight="1">
      <c r="B455" t="n">
        <v>0.0077</v>
      </c>
      <c r="C455" s="1" t="n">
        <v>0.039082</v>
      </c>
      <c r="D455" s="1" t="n">
        <v>0.014954</v>
      </c>
      <c r="E455" s="1" t="n">
        <v>0.00141</v>
      </c>
      <c r="F455" s="1" t="n">
        <v>0.016254</v>
      </c>
      <c r="G455" s="1" t="n">
        <v>0.031099</v>
      </c>
      <c r="H455" s="1" t="n">
        <v>0.010383</v>
      </c>
      <c r="I455" s="1" t="n">
        <v>0.007009</v>
      </c>
      <c r="J455" s="1" t="n">
        <v>0.001171</v>
      </c>
      <c r="K455" s="1" t="n">
        <v>0.000859</v>
      </c>
      <c r="L455" s="1" t="n">
        <v>0.000834</v>
      </c>
      <c r="M455" s="1" t="n">
        <v>0.000877</v>
      </c>
      <c r="N455" s="1" t="n">
        <v>0.001023</v>
      </c>
      <c r="O455" s="1" t="n">
        <v>0.001136</v>
      </c>
      <c r="P455" s="1" t="n">
        <v>0.001213</v>
      </c>
      <c r="Q455" s="1" t="n">
        <v>0.001224</v>
      </c>
      <c r="R455" s="1" t="n">
        <v>0.001223</v>
      </c>
      <c r="S455" s="1" t="n">
        <v>0.00114</v>
      </c>
      <c r="T455" s="1" t="n">
        <v>0.001078</v>
      </c>
      <c r="U455" s="1" t="n">
        <v>0.00102</v>
      </c>
      <c r="V455" s="1" t="n">
        <v>0.000964</v>
      </c>
      <c r="W455" s="1" t="n">
        <v>0.000875</v>
      </c>
      <c r="X455" s="1" t="n">
        <v>0.000713</v>
      </c>
      <c r="Y455" s="1" t="n">
        <v>0.000633</v>
      </c>
      <c r="Z455" s="1" t="n">
        <v>0.00058</v>
      </c>
      <c r="AA455" s="1" t="n">
        <v>0.000511</v>
      </c>
      <c r="AB455" s="1" t="n">
        <v>0.000514</v>
      </c>
      <c r="AC455" s="1" t="n">
        <v>0.000555</v>
      </c>
      <c r="AD455" s="1" t="n">
        <v>0.000581</v>
      </c>
      <c r="AE455" s="1" t="n">
        <v>0.000638</v>
      </c>
      <c r="AF455" s="1" t="n">
        <v>0.000847</v>
      </c>
      <c r="AG455" s="1" t="n">
        <v>0.001379</v>
      </c>
      <c r="AH455" s="1" t="n">
        <v>0.001856</v>
      </c>
      <c r="AI455" s="1" t="n">
        <v>0.01753</v>
      </c>
      <c r="AJ455" s="1" t="n">
        <v>0.033203</v>
      </c>
      <c r="AK455" s="1" t="n">
        <v>0.037565</v>
      </c>
      <c r="AL455" s="1" t="n">
        <v>0.037519</v>
      </c>
      <c r="AM455" s="1" t="n">
        <v>0.002111</v>
      </c>
    </row>
    <row r="456"/>
    <row r="457">
      <c r="A457" t="inlineStr">
        <is>
          <t>Plicamycin</t>
        </is>
      </c>
    </row>
    <row r="458">
      <c r="A458" t="inlineStr">
        <is>
          <t>Scale</t>
        </is>
      </c>
      <c r="C458" t="n">
        <v>0</v>
      </c>
      <c r="D458" t="n">
        <v>3</v>
      </c>
      <c r="E458" t="n">
        <v>15</v>
      </c>
      <c r="F458" t="n">
        <v>17</v>
      </c>
      <c r="G458" t="n">
        <v>20</v>
      </c>
      <c r="H458" t="n">
        <v>23</v>
      </c>
      <c r="I458" t="n">
        <v>25</v>
      </c>
      <c r="J458" t="n">
        <v>28</v>
      </c>
      <c r="K458" t="n">
        <v>30</v>
      </c>
      <c r="L458" t="n">
        <v>33</v>
      </c>
      <c r="M458" t="n">
        <v>35</v>
      </c>
      <c r="N458" t="n">
        <v>38</v>
      </c>
      <c r="O458" t="n">
        <v>41</v>
      </c>
      <c r="P458" t="n">
        <v>43</v>
      </c>
      <c r="Q458" t="n">
        <v>46</v>
      </c>
      <c r="R458" t="n">
        <v>49</v>
      </c>
      <c r="S458" t="n">
        <v>51</v>
      </c>
      <c r="T458" t="n">
        <v>54</v>
      </c>
      <c r="U458" t="n">
        <v>56</v>
      </c>
      <c r="V458" t="n">
        <v>59</v>
      </c>
      <c r="W458" t="n">
        <v>62</v>
      </c>
      <c r="X458" t="n">
        <v>64</v>
      </c>
      <c r="Y458" t="n">
        <v>67</v>
      </c>
      <c r="Z458" t="n">
        <v>70</v>
      </c>
      <c r="AA458" t="n">
        <v>72</v>
      </c>
      <c r="AB458" t="n">
        <v>75</v>
      </c>
      <c r="AC458" t="n">
        <v>78</v>
      </c>
      <c r="AD458" t="n">
        <v>80</v>
      </c>
      <c r="AE458" t="n">
        <v>83</v>
      </c>
      <c r="AF458" t="n">
        <v>86</v>
      </c>
      <c r="AG458" t="n">
        <v>88</v>
      </c>
      <c r="AH458" t="n">
        <v>91</v>
      </c>
      <c r="AI458" t="n">
        <v>94</v>
      </c>
      <c r="AJ458" t="n">
        <v>96</v>
      </c>
    </row>
    <row r="459" ht="18" customHeight="1">
      <c r="B459" t="n">
        <v>20</v>
      </c>
      <c r="C459" s="1" t="n">
        <v>0.052269</v>
      </c>
      <c r="D459" s="1" t="n">
        <v>0.044539</v>
      </c>
      <c r="E459" s="1" t="n">
        <v>0.037144</v>
      </c>
      <c r="F459" s="1" t="n">
        <v>0.036032</v>
      </c>
      <c r="G459" s="1" t="n">
        <v>0.03493</v>
      </c>
      <c r="H459" s="1" t="n">
        <v>0.033844</v>
      </c>
      <c r="I459" s="1" t="n">
        <v>0.033127</v>
      </c>
      <c r="J459" s="1" t="n">
        <v>0.032047</v>
      </c>
      <c r="K459" s="1" t="n">
        <v>0.031098</v>
      </c>
      <c r="L459" s="1" t="n">
        <v>0.022051</v>
      </c>
      <c r="M459" s="1" t="n">
        <v>0.01716</v>
      </c>
      <c r="N459" s="1" t="n">
        <v>0.007991</v>
      </c>
      <c r="O459" s="1" t="n">
        <v>0.000425</v>
      </c>
      <c r="P459" s="1" t="n">
        <v>0.000399</v>
      </c>
      <c r="Q459" s="1" t="n">
        <v>0.000386</v>
      </c>
      <c r="R459" s="1" t="n">
        <v>0.000387</v>
      </c>
      <c r="S459" s="1" t="n">
        <v>0.0004</v>
      </c>
      <c r="T459" s="1" t="n">
        <v>0.000405</v>
      </c>
      <c r="U459" s="1" t="n">
        <v>0.000407</v>
      </c>
      <c r="V459" s="1" t="n">
        <v>0.000423</v>
      </c>
      <c r="W459" s="1" t="n">
        <v>0.000431</v>
      </c>
      <c r="X459" s="1" t="n">
        <v>0.000439</v>
      </c>
      <c r="Y459" s="1" t="n">
        <v>0.000443</v>
      </c>
      <c r="Z459" s="1" t="n">
        <v>0.000445</v>
      </c>
      <c r="AA459" s="1" t="n">
        <v>0.000436</v>
      </c>
      <c r="AB459" s="1" t="n">
        <v>0.000428</v>
      </c>
      <c r="AC459" s="1" t="n">
        <v>0.000411</v>
      </c>
      <c r="AD459" s="1" t="n">
        <v>0.000396</v>
      </c>
      <c r="AE459" s="1" t="n">
        <v>0.000372</v>
      </c>
      <c r="AF459" s="1" t="n">
        <v>0.000376</v>
      </c>
      <c r="AG459" s="1" t="n">
        <v>0.000388</v>
      </c>
      <c r="AH459" s="1" t="n">
        <v>0.000386</v>
      </c>
      <c r="AI459" s="1" t="n">
        <v>0.00039</v>
      </c>
      <c r="AJ459" s="1" t="n">
        <v>0.000393</v>
      </c>
    </row>
    <row r="460" ht="18" customHeight="1">
      <c r="B460" t="n">
        <v>20</v>
      </c>
      <c r="C460" s="1" t="n">
        <v>0.075179</v>
      </c>
      <c r="D460" s="1" t="n">
        <v>0.07653799999999999</v>
      </c>
      <c r="E460" s="1" t="n">
        <v>0.073944</v>
      </c>
      <c r="F460" s="1" t="n">
        <v>0.07341499999999999</v>
      </c>
      <c r="G460" s="1" t="n">
        <v>0.070796</v>
      </c>
      <c r="H460" s="1" t="n">
        <v>0.068094</v>
      </c>
      <c r="I460" s="1" t="n">
        <v>0.066473</v>
      </c>
      <c r="J460" s="1" t="n">
        <v>0.062677</v>
      </c>
      <c r="K460" s="1" t="n">
        <v>0.06126</v>
      </c>
      <c r="L460" s="1" t="n">
        <v>0.060695</v>
      </c>
      <c r="M460" s="1" t="n">
        <v>0.060921</v>
      </c>
      <c r="N460" s="1" t="n">
        <v>0.061587</v>
      </c>
      <c r="O460" s="1" t="n">
        <v>0.061862</v>
      </c>
      <c r="P460" s="1" t="n">
        <v>0.061196</v>
      </c>
      <c r="Q460" s="1" t="n">
        <v>0.060134</v>
      </c>
      <c r="R460" s="1" t="n">
        <v>0.061598</v>
      </c>
      <c r="S460" s="1" t="n">
        <v>0.061422</v>
      </c>
      <c r="T460" s="1" t="n">
        <v>0.062968</v>
      </c>
      <c r="U460" s="1" t="n">
        <v>0.063667</v>
      </c>
      <c r="V460" s="1" t="n">
        <v>0.061502</v>
      </c>
      <c r="W460" s="1" t="n">
        <v>0.059817</v>
      </c>
      <c r="X460" s="1" t="n">
        <v>0.059055</v>
      </c>
      <c r="Y460" s="1" t="n">
        <v>0.058549</v>
      </c>
      <c r="Z460" s="1" t="n">
        <v>0.058522</v>
      </c>
      <c r="AA460" s="1" t="n">
        <v>0.05831</v>
      </c>
      <c r="AB460" s="1" t="n">
        <v>0.057502</v>
      </c>
      <c r="AC460" s="1" t="n">
        <v>0.056625</v>
      </c>
      <c r="AD460" s="1" t="n">
        <v>0.055733</v>
      </c>
      <c r="AE460" s="1" t="n">
        <v>0.054635</v>
      </c>
      <c r="AF460" s="1" t="n">
        <v>0.054237</v>
      </c>
      <c r="AG460" s="1" t="n">
        <v>0.05415</v>
      </c>
      <c r="AH460" s="1" t="n">
        <v>0.054769</v>
      </c>
      <c r="AI460" s="1" t="n">
        <v>0.055538</v>
      </c>
      <c r="AJ460" s="1" t="n">
        <v>0.05605</v>
      </c>
    </row>
    <row r="461" ht="18" customHeight="1">
      <c r="B461" t="n">
        <v>10</v>
      </c>
      <c r="C461" s="1" t="n">
        <v>0.195784</v>
      </c>
      <c r="D461" s="1" t="n">
        <v>0.196373</v>
      </c>
      <c r="E461" s="1" t="n">
        <v>0.176222</v>
      </c>
      <c r="F461" s="1" t="n">
        <v>0.174516</v>
      </c>
      <c r="G461" s="1" t="n">
        <v>0.183736</v>
      </c>
      <c r="H461" s="1" t="n">
        <v>0.191987</v>
      </c>
      <c r="I461" s="1" t="n">
        <v>0.199773</v>
      </c>
      <c r="J461" s="1" t="n">
        <v>0.208599</v>
      </c>
      <c r="K461" s="1" t="n">
        <v>0.208361</v>
      </c>
      <c r="L461" s="1" t="n">
        <v>0.207087</v>
      </c>
      <c r="M461" s="1" t="n">
        <v>0.20652</v>
      </c>
      <c r="N461" s="1" t="n">
        <v>0.206601</v>
      </c>
      <c r="O461" s="1" t="n">
        <v>0.210219</v>
      </c>
      <c r="P461" s="1" t="n">
        <v>0.211684</v>
      </c>
      <c r="Q461" s="1" t="n">
        <v>0.211731</v>
      </c>
      <c r="R461" s="1" t="n">
        <v>0.207562</v>
      </c>
      <c r="S461" s="1" t="n">
        <v>0.203988</v>
      </c>
      <c r="T461" s="1" t="n">
        <v>0.198746</v>
      </c>
      <c r="U461" s="1" t="n">
        <v>0.194263</v>
      </c>
      <c r="V461" s="1" t="n">
        <v>0.187689</v>
      </c>
      <c r="W461" s="1" t="n">
        <v>0.182924</v>
      </c>
      <c r="X461" s="1" t="n">
        <v>0.18182</v>
      </c>
      <c r="Y461" s="1" t="n">
        <v>0.182018</v>
      </c>
      <c r="Z461" s="1" t="n">
        <v>0.184606</v>
      </c>
      <c r="AA461" s="1" t="n">
        <v>0.187529</v>
      </c>
      <c r="AB461" s="1" t="n">
        <v>0.190672</v>
      </c>
      <c r="AC461" s="1" t="n">
        <v>0.191156</v>
      </c>
      <c r="AD461" s="1" t="n">
        <v>0.190563</v>
      </c>
      <c r="AE461" s="1" t="n">
        <v>0.185678</v>
      </c>
      <c r="AF461" s="1" t="n">
        <v>0.17848</v>
      </c>
      <c r="AG461" s="1" t="n">
        <v>0.174575</v>
      </c>
      <c r="AH461" s="1" t="n">
        <v>0.169381</v>
      </c>
      <c r="AI461" s="1" t="n">
        <v>0.163799</v>
      </c>
      <c r="AJ461" s="1" t="n">
        <v>0.16014</v>
      </c>
    </row>
    <row r="462" ht="18" customHeight="1">
      <c r="B462" t="n">
        <v>10</v>
      </c>
      <c r="C462" s="1" t="n">
        <v>0.073867</v>
      </c>
      <c r="D462" s="1" t="n">
        <v>0.068981</v>
      </c>
      <c r="E462" s="1" t="n">
        <v>0.08179599999999999</v>
      </c>
      <c r="F462" s="1" t="n">
        <v>0.083492</v>
      </c>
      <c r="G462" s="1" t="n">
        <v>0.07967299999999999</v>
      </c>
      <c r="H462" s="1" t="n">
        <v>0.075616</v>
      </c>
      <c r="I462" s="1" t="n">
        <v>0.072778</v>
      </c>
      <c r="J462" s="1" t="n">
        <v>0.069286</v>
      </c>
      <c r="K462" s="1" t="n">
        <v>0.067098</v>
      </c>
      <c r="L462" s="1" t="n">
        <v>0.064433</v>
      </c>
      <c r="M462" s="1" t="n">
        <v>0.063958</v>
      </c>
      <c r="N462" s="1" t="n">
        <v>0.062863</v>
      </c>
      <c r="O462" s="1" t="n">
        <v>0.060017</v>
      </c>
      <c r="P462" s="1" t="n">
        <v>0.057347</v>
      </c>
      <c r="Q462" s="1" t="n">
        <v>0.054518</v>
      </c>
      <c r="R462" s="1" t="n">
        <v>0.051855</v>
      </c>
      <c r="S462" s="1" t="n">
        <v>0.051237</v>
      </c>
      <c r="T462" s="1" t="n">
        <v>0.054019</v>
      </c>
      <c r="U462" s="1" t="n">
        <v>0.055365</v>
      </c>
      <c r="V462" s="1" t="n">
        <v>0.056917</v>
      </c>
      <c r="W462" s="1" t="n">
        <v>0.057727</v>
      </c>
      <c r="X462" s="1" t="n">
        <v>0.057642</v>
      </c>
      <c r="Y462" s="1" t="n">
        <v>0.05738</v>
      </c>
      <c r="Z462" s="1" t="n">
        <v>0.057175</v>
      </c>
      <c r="AA462" s="1" t="n">
        <v>0.057157</v>
      </c>
      <c r="AB462" s="1" t="n">
        <v>0.057438</v>
      </c>
      <c r="AC462" s="1" t="n">
        <v>0.05785</v>
      </c>
      <c r="AD462" s="1" t="n">
        <v>0.058361</v>
      </c>
      <c r="AE462" s="1" t="n">
        <v>0.059283</v>
      </c>
      <c r="AF462" s="1" t="n">
        <v>0.060001</v>
      </c>
      <c r="AG462" s="1" t="n">
        <v>0.060458</v>
      </c>
      <c r="AH462" s="1" t="n">
        <v>0.06153</v>
      </c>
      <c r="AI462" s="1" t="n">
        <v>0.06265</v>
      </c>
      <c r="AJ462" s="1" t="n">
        <v>0.06346400000000001</v>
      </c>
    </row>
    <row r="463" ht="18" customHeight="1">
      <c r="B463" t="n">
        <v>10</v>
      </c>
      <c r="C463" s="1" t="n">
        <v>0.061736</v>
      </c>
      <c r="D463" s="1" t="n">
        <v>0.087245</v>
      </c>
      <c r="E463" s="1" t="n">
        <v>0.07993500000000001</v>
      </c>
      <c r="F463" s="1" t="n">
        <v>0.079121</v>
      </c>
      <c r="G463" s="1" t="n">
        <v>0.082013</v>
      </c>
      <c r="H463" s="1" t="n">
        <v>0.08502899999999999</v>
      </c>
      <c r="I463" s="1" t="n">
        <v>0.087795</v>
      </c>
      <c r="J463" s="1" t="n">
        <v>0.093169</v>
      </c>
      <c r="K463" s="1" t="n">
        <v>0.097124</v>
      </c>
      <c r="L463" s="1" t="n">
        <v>0.100189</v>
      </c>
      <c r="M463" s="1" t="n">
        <v>0.09987500000000001</v>
      </c>
      <c r="N463" s="1" t="n">
        <v>0.09697500000000001</v>
      </c>
      <c r="O463" s="1" t="n">
        <v>0.09013500000000001</v>
      </c>
      <c r="P463" s="1" t="n">
        <v>0.086627</v>
      </c>
      <c r="Q463" s="1" t="n">
        <v>0.083103</v>
      </c>
      <c r="R463" s="1" t="n">
        <v>0.080776</v>
      </c>
      <c r="S463" s="1" t="n">
        <v>0.080581</v>
      </c>
      <c r="T463" s="1" t="n">
        <v>0.081441</v>
      </c>
      <c r="U463" s="1" t="n">
        <v>0.081</v>
      </c>
      <c r="V463" s="1" t="n">
        <v>0.08112999999999999</v>
      </c>
      <c r="W463" s="1" t="n">
        <v>0.081745</v>
      </c>
      <c r="X463" s="1" t="n">
        <v>0.081765</v>
      </c>
      <c r="Y463" s="1" t="n">
        <v>0.081237</v>
      </c>
      <c r="Z463" s="1" t="n">
        <v>0.079928</v>
      </c>
      <c r="AA463" s="1" t="n">
        <v>0.07808</v>
      </c>
      <c r="AB463" s="1" t="n">
        <v>0.078486</v>
      </c>
      <c r="AC463" s="1" t="n">
        <v>0.07845299999999999</v>
      </c>
      <c r="AD463" s="1" t="n">
        <v>0.07804700000000001</v>
      </c>
      <c r="AE463" s="1" t="n">
        <v>0.077483</v>
      </c>
      <c r="AF463" s="1" t="n">
        <v>0.075074</v>
      </c>
      <c r="AG463" s="1" t="n">
        <v>0.07212399999999999</v>
      </c>
      <c r="AH463" s="1" t="n">
        <v>0.065952</v>
      </c>
      <c r="AI463" s="1" t="n">
        <v>0.059627</v>
      </c>
      <c r="AJ463" s="1" t="n">
        <v>0.05538</v>
      </c>
    </row>
    <row r="464" ht="18" customHeight="1">
      <c r="B464" t="n">
        <v>10</v>
      </c>
      <c r="C464" s="1" t="n">
        <v>0.037473</v>
      </c>
      <c r="D464" s="1" t="n">
        <v>0.044838</v>
      </c>
      <c r="E464" s="1" t="n">
        <v>0.041279</v>
      </c>
      <c r="F464" s="1" t="n">
        <v>0.034472</v>
      </c>
      <c r="G464" s="1" t="n">
        <v>0.037722</v>
      </c>
      <c r="H464" s="1" t="n">
        <v>0.041482</v>
      </c>
      <c r="I464" s="1" t="n">
        <v>0.044247</v>
      </c>
      <c r="J464" s="1" t="n">
        <v>0.048398</v>
      </c>
      <c r="K464" s="1" t="n">
        <v>0.050694</v>
      </c>
      <c r="L464" s="1" t="n">
        <v>0.053348</v>
      </c>
      <c r="M464" s="1" t="n">
        <v>0.053903</v>
      </c>
      <c r="N464" s="1" t="n">
        <v>0.054373</v>
      </c>
      <c r="O464" s="1" t="n">
        <v>0.052834</v>
      </c>
      <c r="P464" s="1" t="n">
        <v>0.0509</v>
      </c>
      <c r="Q464" s="1" t="n">
        <v>0.047338</v>
      </c>
      <c r="R464" s="1" t="n">
        <v>0.046152</v>
      </c>
      <c r="S464" s="1" t="n">
        <v>0.046013</v>
      </c>
      <c r="T464" s="1" t="n">
        <v>0.047095</v>
      </c>
      <c r="U464" s="1" t="n">
        <v>0.048931</v>
      </c>
      <c r="V464" s="1" t="n">
        <v>0.052386</v>
      </c>
      <c r="W464" s="1" t="n">
        <v>0.055247</v>
      </c>
      <c r="X464" s="1" t="n">
        <v>0.05648</v>
      </c>
      <c r="Y464" s="1" t="n">
        <v>0.057743</v>
      </c>
      <c r="Z464" s="1" t="n">
        <v>0.059264</v>
      </c>
      <c r="AA464" s="1" t="n">
        <v>0.05982</v>
      </c>
      <c r="AB464" s="1" t="n">
        <v>0.059524</v>
      </c>
      <c r="AC464" s="1" t="n">
        <v>0.059083</v>
      </c>
      <c r="AD464" s="1" t="n">
        <v>0.058674</v>
      </c>
      <c r="AE464" s="1" t="n">
        <v>0.057958</v>
      </c>
      <c r="AF464" s="1" t="n">
        <v>0.057749</v>
      </c>
      <c r="AG464" s="1" t="n">
        <v>0.05836</v>
      </c>
      <c r="AH464" s="1" t="n">
        <v>0.059994</v>
      </c>
      <c r="AI464" s="1" t="n">
        <v>0.06167</v>
      </c>
      <c r="AJ464" s="1" t="n">
        <v>0.062792</v>
      </c>
    </row>
    <row r="465" ht="18" customHeight="1">
      <c r="B465" t="n">
        <v>5</v>
      </c>
      <c r="C465" s="1" t="n">
        <v>0.107613</v>
      </c>
      <c r="D465" s="1" t="n">
        <v>0.116472</v>
      </c>
      <c r="E465" s="1" t="n">
        <v>0.102061</v>
      </c>
      <c r="F465" s="1" t="n">
        <v>0.099554</v>
      </c>
      <c r="G465" s="1" t="n">
        <v>0.097025</v>
      </c>
      <c r="H465" s="1" t="n">
        <v>0.09467200000000001</v>
      </c>
      <c r="I465" s="1" t="n">
        <v>0.09314600000000001</v>
      </c>
      <c r="J465" s="1" t="n">
        <v>0.09259000000000001</v>
      </c>
      <c r="K465" s="1" t="n">
        <v>0.09170300000000001</v>
      </c>
      <c r="L465" s="1" t="n">
        <v>0.08822000000000001</v>
      </c>
      <c r="M465" s="1" t="n">
        <v>0.086918</v>
      </c>
      <c r="N465" s="1" t="n">
        <v>0.085078</v>
      </c>
      <c r="O465" s="1" t="n">
        <v>0.082279</v>
      </c>
      <c r="P465" s="1" t="n">
        <v>0.08097500000000001</v>
      </c>
      <c r="Q465" s="1" t="n">
        <v>0.079302</v>
      </c>
      <c r="R465" s="1" t="n">
        <v>0.077413</v>
      </c>
      <c r="S465" s="1" t="n">
        <v>0.07635500000000001</v>
      </c>
      <c r="T465" s="1" t="n">
        <v>0.07695299999999999</v>
      </c>
      <c r="U465" s="1" t="n">
        <v>0.077767</v>
      </c>
      <c r="V465" s="1" t="n">
        <v>0.07888199999999999</v>
      </c>
      <c r="W465" s="1" t="n">
        <v>0.08239100000000001</v>
      </c>
      <c r="X465" s="1" t="n">
        <v>0.086206</v>
      </c>
      <c r="Y465" s="1" t="n">
        <v>0.093005</v>
      </c>
      <c r="Z465" s="1" t="n">
        <v>0.09944600000000001</v>
      </c>
      <c r="AA465" s="1" t="n">
        <v>0.102777</v>
      </c>
      <c r="AB465" s="1" t="n">
        <v>0.104241</v>
      </c>
      <c r="AC465" s="1" t="n">
        <v>0.103134</v>
      </c>
      <c r="AD465" s="1" t="n">
        <v>0.101887</v>
      </c>
      <c r="AE465" s="1" t="n">
        <v>0.100292</v>
      </c>
      <c r="AF465" s="1" t="n">
        <v>0.097554</v>
      </c>
      <c r="AG465" s="1" t="n">
        <v>0.09574299999999999</v>
      </c>
      <c r="AH465" s="1" t="n">
        <v>0.092166</v>
      </c>
      <c r="AI465" s="1" t="n">
        <v>0.08834400000000001</v>
      </c>
      <c r="AJ465" s="1" t="n">
        <v>0.085644</v>
      </c>
    </row>
    <row r="466" ht="18" customHeight="1">
      <c r="B466" t="n">
        <v>5</v>
      </c>
      <c r="C466" s="1" t="n">
        <v>0.044388</v>
      </c>
      <c r="D466" s="1" t="n">
        <v>0.035349</v>
      </c>
      <c r="E466" s="1" t="n">
        <v>0.036115</v>
      </c>
      <c r="F466" s="1" t="n">
        <v>0.036238</v>
      </c>
      <c r="G466" s="1" t="n">
        <v>0.036794</v>
      </c>
      <c r="H466" s="1" t="n">
        <v>0.037314</v>
      </c>
      <c r="I466" s="1" t="n">
        <v>0.037736</v>
      </c>
      <c r="J466" s="1" t="n">
        <v>0.037638</v>
      </c>
      <c r="K466" s="1" t="n">
        <v>0.037267</v>
      </c>
      <c r="L466" s="1" t="n">
        <v>0.036234</v>
      </c>
      <c r="M466" s="1" t="n">
        <v>0.035601</v>
      </c>
      <c r="N466" s="1" t="n">
        <v>0.034629</v>
      </c>
      <c r="O466" s="1" t="n">
        <v>0.034133</v>
      </c>
      <c r="P466" s="1" t="n">
        <v>0.034102</v>
      </c>
      <c r="Q466" s="1" t="n">
        <v>0.034615</v>
      </c>
      <c r="R466" s="1" t="n">
        <v>0.03538</v>
      </c>
      <c r="S466" s="1" t="n">
        <v>0.026954</v>
      </c>
      <c r="T466" s="1" t="n">
        <v>0.018025</v>
      </c>
      <c r="U466" s="1" t="n">
        <v>0.012819</v>
      </c>
      <c r="V466" s="1" t="n">
        <v>0.000463</v>
      </c>
      <c r="W466" s="1" t="n">
        <v>0.000474</v>
      </c>
      <c r="X466" s="1" t="n">
        <v>0.000478</v>
      </c>
      <c r="Y466" s="1" t="n">
        <v>0.000525</v>
      </c>
      <c r="Z466" s="1" t="n">
        <v>0.000578</v>
      </c>
      <c r="AA466" s="1" t="n">
        <v>0.0005910000000000001</v>
      </c>
      <c r="AB466" s="1" t="n">
        <v>0.000572</v>
      </c>
      <c r="AC466" s="1" t="n">
        <v>0.000553</v>
      </c>
      <c r="AD466" s="1" t="n">
        <v>0.000526</v>
      </c>
      <c r="AE466" s="1" t="n">
        <v>0.00049</v>
      </c>
      <c r="AF466" s="1" t="n">
        <v>0.000491</v>
      </c>
      <c r="AG466" s="1" t="n">
        <v>0.0005419999999999999</v>
      </c>
      <c r="AH466" s="1" t="n">
        <v>0.000598</v>
      </c>
      <c r="AI466" s="1" t="n">
        <v>0.000644</v>
      </c>
      <c r="AJ466" s="1" t="n">
        <v>0.000682</v>
      </c>
    </row>
    <row r="467" ht="18" customHeight="1">
      <c r="B467" t="n">
        <v>5</v>
      </c>
      <c r="C467" s="1" t="n">
        <v>0.107334</v>
      </c>
      <c r="D467" s="1" t="n">
        <v>0.116514</v>
      </c>
      <c r="E467" s="1" t="n">
        <v>0.104746</v>
      </c>
      <c r="F467" s="1" t="n">
        <v>0.103412</v>
      </c>
      <c r="G467" s="1" t="n">
        <v>0.104194</v>
      </c>
      <c r="H467" s="1" t="n">
        <v>0.104849</v>
      </c>
      <c r="I467" s="1" t="n">
        <v>0.104432</v>
      </c>
      <c r="J467" s="1" t="n">
        <v>0.103526</v>
      </c>
      <c r="K467" s="1" t="n">
        <v>0.103888</v>
      </c>
      <c r="L467" s="1" t="n">
        <v>0.105369</v>
      </c>
      <c r="M467" s="1" t="n">
        <v>0.104596</v>
      </c>
      <c r="N467" s="1" t="n">
        <v>0.10319</v>
      </c>
      <c r="O467" s="1" t="n">
        <v>0.099912</v>
      </c>
      <c r="P467" s="1" t="n">
        <v>0.09688099999999999</v>
      </c>
      <c r="Q467" s="1" t="n">
        <v>0.096557</v>
      </c>
      <c r="R467" s="1" t="n">
        <v>0.09546300000000001</v>
      </c>
      <c r="S467" s="1" t="n">
        <v>0.09501900000000001</v>
      </c>
      <c r="T467" s="1" t="n">
        <v>0.09503200000000001</v>
      </c>
      <c r="U467" s="1" t="n">
        <v>0.092018</v>
      </c>
      <c r="V467" s="1" t="n">
        <v>0.08698400000000001</v>
      </c>
      <c r="W467" s="1" t="n">
        <v>0.082395</v>
      </c>
      <c r="X467" s="1" t="n">
        <v>0.079365</v>
      </c>
      <c r="Y467" s="1" t="n">
        <v>0.07519000000000001</v>
      </c>
      <c r="Z467" s="1" t="n">
        <v>0.071855</v>
      </c>
      <c r="AA467" s="1" t="n">
        <v>0.07029299999999999</v>
      </c>
      <c r="AB467" s="1" t="n">
        <v>0.06866899999999999</v>
      </c>
      <c r="AC467" s="1" t="n">
        <v>0.066347</v>
      </c>
      <c r="AD467" s="1" t="n">
        <v>0.064551</v>
      </c>
      <c r="AE467" s="1" t="n">
        <v>0.060736</v>
      </c>
      <c r="AF467" s="1" t="n">
        <v>0.055997</v>
      </c>
      <c r="AG467" s="1" t="n">
        <v>0.053044</v>
      </c>
      <c r="AH467" s="1" t="n">
        <v>0.050428</v>
      </c>
      <c r="AI467" s="1" t="n">
        <v>0.047961</v>
      </c>
      <c r="AJ467" s="1" t="n">
        <v>0.046363</v>
      </c>
    </row>
    <row r="468" ht="18" customHeight="1">
      <c r="A468" s="2" t="n">
        <v>0</v>
      </c>
      <c r="B468" t="n">
        <v>2.5</v>
      </c>
      <c r="C468" s="1" t="n">
        <v>0.146593</v>
      </c>
      <c r="D468" s="1" t="n">
        <v>0.184582</v>
      </c>
      <c r="E468" s="1" t="n">
        <v>0.188154</v>
      </c>
      <c r="F468" s="1" t="n">
        <v>0.188295</v>
      </c>
      <c r="G468" s="1" t="n">
        <v>0.185528</v>
      </c>
      <c r="H468" s="1" t="n">
        <v>0.182937</v>
      </c>
      <c r="I468" s="1" t="n">
        <v>0.181713</v>
      </c>
      <c r="J468" s="1" t="n">
        <v>0.177848</v>
      </c>
      <c r="K468" s="1" t="n">
        <v>0.17411</v>
      </c>
      <c r="L468" s="1" t="n">
        <v>0.168722</v>
      </c>
      <c r="M468" s="1" t="n">
        <v>0.165972</v>
      </c>
      <c r="N468" s="1" t="n">
        <v>0.16357</v>
      </c>
      <c r="O468" s="1" t="n">
        <v>0.163464</v>
      </c>
      <c r="P468" s="1" t="n">
        <v>0.164115</v>
      </c>
      <c r="Q468" s="1" t="n">
        <v>0.165736</v>
      </c>
      <c r="R468" s="1" t="n">
        <v>0.165775</v>
      </c>
      <c r="S468" s="1" t="n">
        <v>0.166404</v>
      </c>
      <c r="T468" s="1" t="n">
        <v>0.170699</v>
      </c>
      <c r="U468" s="1" t="n">
        <v>0.173225</v>
      </c>
      <c r="V468" s="1" t="n">
        <v>0.174854</v>
      </c>
      <c r="W468" s="1" t="n">
        <v>0.176294</v>
      </c>
      <c r="X468" s="1" t="n">
        <v>0.176423</v>
      </c>
      <c r="Y468" s="1" t="n">
        <v>0.1789</v>
      </c>
      <c r="Z468" s="1" t="n">
        <v>0.184286</v>
      </c>
      <c r="AA468" s="1" t="n">
        <v>0.187345</v>
      </c>
      <c r="AB468" s="1" t="n">
        <v>0.187102</v>
      </c>
      <c r="AC468" s="1" t="n">
        <v>0.185454</v>
      </c>
      <c r="AD468" s="1" t="n">
        <v>0.178956</v>
      </c>
      <c r="AE468" s="1" t="n">
        <v>0.16765</v>
      </c>
      <c r="AF468" s="1" t="n">
        <v>0.158093</v>
      </c>
      <c r="AG468" s="1" t="n">
        <v>0.154845</v>
      </c>
      <c r="AH468" s="1" t="n">
        <v>0.153365</v>
      </c>
      <c r="AI468" s="1" t="n">
        <v>0.152249</v>
      </c>
      <c r="AJ468" s="1" t="n">
        <v>0.151707</v>
      </c>
    </row>
    <row r="469" ht="18" customHeight="1">
      <c r="A469" s="2" t="n">
        <v>0.05</v>
      </c>
      <c r="B469" t="n">
        <v>2.5</v>
      </c>
      <c r="C469" s="1" t="n">
        <v>0.061898</v>
      </c>
      <c r="D469" s="1" t="n">
        <v>0.058438</v>
      </c>
      <c r="E469" s="1" t="n">
        <v>0.064027</v>
      </c>
      <c r="F469" s="1" t="n">
        <v>0.06487</v>
      </c>
      <c r="G469" s="1" t="n">
        <v>0.063151</v>
      </c>
      <c r="H469" s="1" t="n">
        <v>0.060756</v>
      </c>
      <c r="I469" s="1" t="n">
        <v>0.057639</v>
      </c>
      <c r="J469" s="1" t="n">
        <v>0.052576</v>
      </c>
      <c r="K469" s="1" t="n">
        <v>0.049146</v>
      </c>
      <c r="L469" s="1" t="n">
        <v>0.043773</v>
      </c>
      <c r="M469" s="1" t="n">
        <v>0.042781</v>
      </c>
      <c r="N469" s="1" t="n">
        <v>0.042268</v>
      </c>
      <c r="O469" s="1" t="n">
        <v>0.043651</v>
      </c>
      <c r="P469" s="1" t="n">
        <v>0.047148</v>
      </c>
      <c r="Q469" s="1" t="n">
        <v>0.058539</v>
      </c>
      <c r="R469" s="1" t="n">
        <v>0.075921</v>
      </c>
      <c r="S469" s="1" t="n">
        <v>0.089711</v>
      </c>
      <c r="T469" s="1" t="n">
        <v>0.106008</v>
      </c>
      <c r="U469" s="1" t="n">
        <v>0.113047</v>
      </c>
      <c r="V469" s="1" t="n">
        <v>0.124579</v>
      </c>
      <c r="W469" s="1" t="n">
        <v>0.132188</v>
      </c>
      <c r="X469" s="1" t="n">
        <v>0.135732</v>
      </c>
      <c r="Y469" s="1" t="n">
        <v>0.1405</v>
      </c>
      <c r="Z469" s="1" t="n">
        <v>0.144209</v>
      </c>
      <c r="AA469" s="1" t="n">
        <v>0.143861</v>
      </c>
      <c r="AB469" s="1" t="n">
        <v>0.14152</v>
      </c>
      <c r="AC469" s="1" t="n">
        <v>0.139281</v>
      </c>
      <c r="AD469" s="1" t="n">
        <v>0.137852</v>
      </c>
      <c r="AE469" s="1" t="n">
        <v>0.134641</v>
      </c>
      <c r="AF469" s="1" t="n">
        <v>0.13111</v>
      </c>
      <c r="AG469" s="1" t="n">
        <v>0.129701</v>
      </c>
      <c r="AH469" s="1" t="n">
        <v>0.125339</v>
      </c>
      <c r="AI469" s="1" t="n">
        <v>0.120477</v>
      </c>
      <c r="AJ469" s="1" t="n">
        <v>0.116987</v>
      </c>
    </row>
    <row r="470" ht="18" customHeight="1">
      <c r="A470" s="2" t="n">
        <v>0.1</v>
      </c>
      <c r="B470" t="n">
        <v>2.5</v>
      </c>
      <c r="C470" s="1" t="inlineStr"/>
      <c r="D470" s="1" t="n">
        <v>0.005406</v>
      </c>
      <c r="E470" s="1" t="n">
        <v>0.180263</v>
      </c>
      <c r="F470" s="1" t="n">
        <v>0.181345</v>
      </c>
      <c r="G470" s="1" t="n">
        <v>0.183194</v>
      </c>
      <c r="H470" s="1" t="n">
        <v>0.185701</v>
      </c>
      <c r="I470" s="1" t="n">
        <v>0.18838</v>
      </c>
      <c r="J470" s="1" t="n">
        <v>0.190966</v>
      </c>
      <c r="K470" s="1" t="n">
        <v>0.187337</v>
      </c>
      <c r="L470" s="1" t="n">
        <v>0.183561</v>
      </c>
      <c r="M470" s="1" t="n">
        <v>0.190397</v>
      </c>
      <c r="N470" s="1" t="n">
        <v>0.182054</v>
      </c>
      <c r="O470" s="1" t="n">
        <v>0.189926</v>
      </c>
      <c r="P470" s="1" t="n">
        <v>0.198184</v>
      </c>
      <c r="Q470" s="1" t="n">
        <v>0.196488</v>
      </c>
      <c r="R470" s="1" t="n">
        <v>0.193733</v>
      </c>
      <c r="S470" s="1" t="n">
        <v>0.192436</v>
      </c>
      <c r="T470" s="1" t="n">
        <v>0.192991</v>
      </c>
      <c r="U470" s="1" t="n">
        <v>0.196387</v>
      </c>
      <c r="V470" s="1" t="n">
        <v>0.200011</v>
      </c>
      <c r="W470" s="1" t="n">
        <v>0.201888</v>
      </c>
      <c r="X470" s="1" t="n">
        <v>0.201699</v>
      </c>
      <c r="Y470" s="1" t="n">
        <v>0.197805</v>
      </c>
      <c r="Z470" s="1" t="n">
        <v>0.192311</v>
      </c>
      <c r="AA470" s="1" t="n">
        <v>0.189007</v>
      </c>
      <c r="AB470" s="1" t="n">
        <v>0.180965</v>
      </c>
      <c r="AC470" s="1" t="n">
        <v>0.171784</v>
      </c>
      <c r="AD470" s="1" t="n">
        <v>0.164862</v>
      </c>
      <c r="AE470" s="1" t="n">
        <v>0.158509</v>
      </c>
      <c r="AF470" s="1" t="n">
        <v>0.155168</v>
      </c>
      <c r="AG470" s="1" t="n">
        <v>0.15621</v>
      </c>
      <c r="AH470" s="1" t="n">
        <v>0.163287</v>
      </c>
      <c r="AI470" s="1" t="n">
        <v>0.171215</v>
      </c>
      <c r="AJ470" s="1" t="n">
        <v>0.176634</v>
      </c>
    </row>
    <row r="471" ht="18" customHeight="1">
      <c r="A471" s="2" t="n">
        <v>0.15</v>
      </c>
      <c r="B471" t="n">
        <v>2.5</v>
      </c>
      <c r="C471" s="1" t="n">
        <v>0.09639</v>
      </c>
      <c r="D471" s="1" t="n">
        <v>0.082075</v>
      </c>
      <c r="E471" s="1" t="n">
        <v>0.000646</v>
      </c>
      <c r="F471" s="1" t="n">
        <v>0.002489</v>
      </c>
      <c r="G471" s="1" t="n">
        <v>0.00211</v>
      </c>
      <c r="H471" s="1" t="n">
        <v>0.00173</v>
      </c>
      <c r="I471" s="1" t="n">
        <v>0.001476</v>
      </c>
      <c r="J471" s="1" t="n">
        <v>0.001098</v>
      </c>
      <c r="K471" s="1" t="n">
        <v>0.000858</v>
      </c>
      <c r="L471" s="1" t="n">
        <v>0.000679</v>
      </c>
      <c r="M471" s="1" t="n">
        <v>0.000614</v>
      </c>
      <c r="N471" s="1" t="n">
        <v>0.0005419999999999999</v>
      </c>
      <c r="O471" s="1" t="n">
        <v>0.000565</v>
      </c>
      <c r="P471" s="1" t="n">
        <v>0.0005910000000000001</v>
      </c>
      <c r="Q471" s="1" t="n">
        <v>0.0005910000000000001</v>
      </c>
      <c r="R471" s="1" t="n">
        <v>0.00058</v>
      </c>
      <c r="S471" s="1" t="n">
        <v>0.00056</v>
      </c>
      <c r="T471" s="1" t="n">
        <v>0.000523</v>
      </c>
      <c r="U471" s="1" t="n">
        <v>0.000518</v>
      </c>
      <c r="V471" s="1" t="n">
        <v>0.000552</v>
      </c>
      <c r="W471" s="1" t="n">
        <v>0.0005730000000000001</v>
      </c>
      <c r="X471" s="1" t="n">
        <v>0.000576</v>
      </c>
      <c r="Y471" s="1" t="n">
        <v>0.000567</v>
      </c>
      <c r="Z471" s="1" t="n">
        <v>0.000558</v>
      </c>
      <c r="AA471" s="1" t="n">
        <v>0.000527</v>
      </c>
      <c r="AB471" s="1" t="n">
        <v>0.000503</v>
      </c>
      <c r="AC471" s="1" t="n">
        <v>0.000499</v>
      </c>
      <c r="AD471" s="1" t="n">
        <v>0.000498</v>
      </c>
      <c r="AE471" s="1" t="n">
        <v>0.000495</v>
      </c>
      <c r="AF471" s="1" t="n">
        <v>0.000497</v>
      </c>
      <c r="AG471" s="1" t="n">
        <v>0.00049</v>
      </c>
      <c r="AH471" s="1" t="n">
        <v>0.000468</v>
      </c>
      <c r="AI471" s="1" t="n">
        <v>0.000445</v>
      </c>
      <c r="AJ471" s="1" t="n">
        <v>0.000429</v>
      </c>
    </row>
    <row r="472" ht="18" customHeight="1">
      <c r="A472" s="2" t="n">
        <v>0.2</v>
      </c>
      <c r="B472" t="n">
        <v>1.25</v>
      </c>
      <c r="C472" s="1" t="n">
        <v>0.137227</v>
      </c>
      <c r="D472" s="1" t="n">
        <v>0.119775</v>
      </c>
      <c r="E472" s="1" t="n">
        <v>0.121895</v>
      </c>
      <c r="F472" s="1" t="n">
        <v>0.121814</v>
      </c>
      <c r="G472" s="1" t="n">
        <v>0.117425</v>
      </c>
      <c r="H472" s="1" t="n">
        <v>0.113486</v>
      </c>
      <c r="I472" s="1" t="n">
        <v>0.111345</v>
      </c>
      <c r="J472" s="1" t="n">
        <v>0.109589</v>
      </c>
      <c r="K472" s="1" t="n">
        <v>0.109424</v>
      </c>
      <c r="L472" s="1" t="n">
        <v>0.109398</v>
      </c>
      <c r="M472" s="1" t="n">
        <v>0.109174</v>
      </c>
      <c r="N472" s="1" t="n">
        <v>0.108034</v>
      </c>
      <c r="O472" s="1" t="n">
        <v>0.107031</v>
      </c>
      <c r="P472" s="1" t="n">
        <v>0.107544</v>
      </c>
      <c r="Q472" s="1" t="n">
        <v>0.108174</v>
      </c>
      <c r="R472" s="1" t="n">
        <v>0.105984</v>
      </c>
      <c r="S472" s="1" t="n">
        <v>0.101928</v>
      </c>
      <c r="T472" s="1" t="n">
        <v>0.091337</v>
      </c>
      <c r="U472" s="1" t="n">
        <v>0.08087900000000001</v>
      </c>
      <c r="V472" s="1" t="n">
        <v>0.063597</v>
      </c>
      <c r="W472" s="1" t="n">
        <v>0.049105</v>
      </c>
      <c r="X472" s="1" t="n">
        <v>0.042539</v>
      </c>
      <c r="Y472" s="1" t="n">
        <v>0.037434</v>
      </c>
      <c r="Z472" s="1" t="n">
        <v>0.033974</v>
      </c>
      <c r="AA472" s="1" t="n">
        <v>0.029671</v>
      </c>
      <c r="AB472" s="1" t="n">
        <v>0.020485</v>
      </c>
      <c r="AC472" s="1" t="n">
        <v>0.011968</v>
      </c>
      <c r="AD472" s="1" t="n">
        <v>0.006653</v>
      </c>
      <c r="AE472" s="1" t="n">
        <v>0.00188</v>
      </c>
      <c r="AF472" s="1" t="n">
        <v>0.000384</v>
      </c>
      <c r="AG472" s="1" t="n">
        <v>0.000352</v>
      </c>
      <c r="AH472" s="1" t="n">
        <v>0.000306</v>
      </c>
      <c r="AI472" s="1" t="n">
        <v>0.00026</v>
      </c>
      <c r="AJ472" s="1" t="inlineStr"/>
    </row>
    <row r="473" ht="18" customHeight="1">
      <c r="A473" s="2" t="n">
        <v>0.25</v>
      </c>
      <c r="B473" t="n">
        <v>1.25</v>
      </c>
      <c r="C473" s="1" t="n">
        <v>0.242354</v>
      </c>
      <c r="D473" s="1" t="n">
        <v>0.299235</v>
      </c>
      <c r="E473" s="1" t="n">
        <v>0.248729</v>
      </c>
      <c r="F473" s="1" t="n">
        <v>0.235488</v>
      </c>
      <c r="G473" s="1" t="n">
        <v>0.214461</v>
      </c>
      <c r="H473" s="1" t="n">
        <v>0.19121</v>
      </c>
      <c r="I473" s="1" t="n">
        <v>0.173119</v>
      </c>
      <c r="J473" s="1" t="n">
        <v>0.152929</v>
      </c>
      <c r="K473" s="1" t="n">
        <v>0.186221</v>
      </c>
      <c r="L473" s="1" t="n">
        <v>0.211083</v>
      </c>
      <c r="M473" s="1" t="n">
        <v>0.219847</v>
      </c>
      <c r="N473" s="1" t="n">
        <v>0.225289</v>
      </c>
      <c r="O473" s="1" t="n">
        <v>0.218818</v>
      </c>
      <c r="P473" s="1" t="n">
        <v>0.215419</v>
      </c>
      <c r="Q473" s="1" t="n">
        <v>0.212205</v>
      </c>
      <c r="R473" s="1" t="n">
        <v>0.203428</v>
      </c>
      <c r="S473" s="1" t="n">
        <v>0.198665</v>
      </c>
      <c r="T473" s="1" t="n">
        <v>0.19975</v>
      </c>
      <c r="U473" s="1" t="n">
        <v>0.200613</v>
      </c>
      <c r="V473" s="1" t="n">
        <v>0.200542</v>
      </c>
      <c r="W473" s="1" t="n">
        <v>0.203382</v>
      </c>
      <c r="X473" s="1" t="n">
        <v>0.203865</v>
      </c>
      <c r="Y473" s="1" t="n">
        <v>0.206285</v>
      </c>
      <c r="Z473" s="1" t="n">
        <v>0.215278</v>
      </c>
      <c r="AA473" s="1" t="n">
        <v>0.224423</v>
      </c>
      <c r="AB473" s="1" t="n">
        <v>0.23863</v>
      </c>
      <c r="AC473" s="1" t="n">
        <v>0.250449</v>
      </c>
      <c r="AD473" s="1" t="n">
        <v>0.251985</v>
      </c>
      <c r="AE473" s="1" t="n">
        <v>0.242319</v>
      </c>
      <c r="AF473" s="1" t="n">
        <v>0.233514</v>
      </c>
      <c r="AG473" s="1" t="n">
        <v>0.230133</v>
      </c>
      <c r="AH473" s="1" t="n">
        <v>0.233302</v>
      </c>
      <c r="AI473" s="1" t="n">
        <v>0.238202</v>
      </c>
      <c r="AJ473" s="1" t="n">
        <v>0.242342</v>
      </c>
    </row>
    <row r="474" ht="18" customHeight="1">
      <c r="A474" s="2" t="n">
        <v>0.3</v>
      </c>
      <c r="B474" t="n">
        <v>1.25</v>
      </c>
      <c r="C474" s="1" t="n">
        <v>0.123695</v>
      </c>
      <c r="D474" s="1" t="n">
        <v>0.106143</v>
      </c>
      <c r="E474" s="1" t="n">
        <v>0.095148</v>
      </c>
      <c r="F474" s="1" t="n">
        <v>0.093505</v>
      </c>
      <c r="G474" s="1" t="n">
        <v>0.092971</v>
      </c>
      <c r="H474" s="1" t="n">
        <v>0.09274</v>
      </c>
      <c r="I474" s="1" t="n">
        <v>0.091735</v>
      </c>
      <c r="J474" s="1" t="n">
        <v>0.08633399999999999</v>
      </c>
      <c r="K474" s="1" t="n">
        <v>0.08221000000000001</v>
      </c>
      <c r="L474" s="1" t="n">
        <v>0.076227</v>
      </c>
      <c r="M474" s="1" t="n">
        <v>0.072507</v>
      </c>
      <c r="N474" s="1" t="n">
        <v>0.06991700000000001</v>
      </c>
      <c r="O474" s="1" t="n">
        <v>0.072091</v>
      </c>
      <c r="P474" s="1" t="n">
        <v>0.073211</v>
      </c>
      <c r="Q474" s="1" t="n">
        <v>0.071904</v>
      </c>
      <c r="R474" s="1" t="n">
        <v>0.065093</v>
      </c>
      <c r="S474" s="1" t="n">
        <v>0.061411</v>
      </c>
      <c r="T474" s="1" t="n">
        <v>0.051262</v>
      </c>
      <c r="U474" s="1" t="n">
        <v>0.045188</v>
      </c>
      <c r="V474" s="1" t="n">
        <v>0.039694</v>
      </c>
      <c r="W474" s="1" t="n">
        <v>0.037677</v>
      </c>
      <c r="X474" s="1" t="n">
        <v>0.037313</v>
      </c>
      <c r="Y474" s="1" t="n">
        <v>0.028161</v>
      </c>
      <c r="Z474" s="1" t="n">
        <v>0.019854</v>
      </c>
      <c r="AA474" s="1" t="n">
        <v>0.015088</v>
      </c>
      <c r="AB474" s="1" t="n">
        <v>0.005324</v>
      </c>
      <c r="AC474" s="1" t="n">
        <v>0.000563</v>
      </c>
      <c r="AD474" s="1" t="n">
        <v>0.000555</v>
      </c>
      <c r="AE474" s="1" t="n">
        <v>0.000543</v>
      </c>
      <c r="AF474" s="1" t="n">
        <v>0.000532</v>
      </c>
      <c r="AG474" s="1" t="n">
        <v>0.000519</v>
      </c>
      <c r="AH474" s="1" t="n">
        <v>0.00049</v>
      </c>
      <c r="AI474" s="1" t="n">
        <v>0.00046</v>
      </c>
      <c r="AJ474" s="1" t="n">
        <v>0.00044</v>
      </c>
    </row>
    <row r="475" ht="18" customHeight="1">
      <c r="B475" t="n">
        <v>1.25</v>
      </c>
      <c r="C475" s="1" t="n">
        <v>0.000554</v>
      </c>
      <c r="D475" s="1" t="n">
        <v>0.000625</v>
      </c>
      <c r="E475" s="1" t="n">
        <v>0.000534</v>
      </c>
      <c r="F475" s="1" t="n">
        <v>0.000518</v>
      </c>
      <c r="G475" s="1" t="n">
        <v>0.000448</v>
      </c>
      <c r="H475" s="1" t="n">
        <v>0.000408</v>
      </c>
      <c r="I475" s="1" t="n">
        <v>0.000448</v>
      </c>
      <c r="J475" s="1" t="n">
        <v>0.000589</v>
      </c>
      <c r="K475" s="1" t="n">
        <v>0.000396</v>
      </c>
      <c r="L475" s="1" t="n">
        <v>0.008113</v>
      </c>
      <c r="M475" s="1" t="n">
        <v>0.000386</v>
      </c>
      <c r="N475" s="1" t="n">
        <v>0.000407</v>
      </c>
      <c r="O475" s="1" t="n">
        <v>0.000446</v>
      </c>
      <c r="P475" s="1" t="n">
        <v>0.000423</v>
      </c>
      <c r="Q475" s="1" t="n">
        <v>0.000411</v>
      </c>
      <c r="R475" s="1" t="n">
        <v>0.011058</v>
      </c>
      <c r="S475" s="1" t="n">
        <v>0.00041</v>
      </c>
      <c r="T475" s="1" t="n">
        <v>0.000723</v>
      </c>
      <c r="U475" s="1" t="n">
        <v>0.000656</v>
      </c>
      <c r="V475" s="1" t="n">
        <v>0.00056</v>
      </c>
      <c r="W475" s="1" t="n">
        <v>0.000461</v>
      </c>
      <c r="X475" s="1" t="n">
        <v>0.00041</v>
      </c>
      <c r="Y475" s="1" t="n">
        <v>0.000357</v>
      </c>
      <c r="Z475" s="1" t="n">
        <v>0.000316</v>
      </c>
      <c r="AA475" s="1" t="n">
        <v>0.000307</v>
      </c>
      <c r="AB475" s="1" t="n">
        <v>0.000311</v>
      </c>
      <c r="AC475" s="1" t="n">
        <v>0.000321</v>
      </c>
      <c r="AD475" s="1" t="n">
        <v>0.000336</v>
      </c>
      <c r="AE475" s="1" t="n">
        <v>0.000355</v>
      </c>
      <c r="AF475" s="1" t="n">
        <v>0.000368</v>
      </c>
      <c r="AG475" s="1" t="n">
        <v>0.000373</v>
      </c>
      <c r="AH475" s="1" t="n">
        <v>0.000375</v>
      </c>
      <c r="AI475" s="1" t="n">
        <v>0.000375</v>
      </c>
      <c r="AJ475" s="1" t="n">
        <v>0.000375</v>
      </c>
    </row>
    <row r="476" ht="18" customHeight="1">
      <c r="B476" t="n">
        <v>0.625</v>
      </c>
      <c r="C476" s="1" t="n">
        <v>0.040903</v>
      </c>
      <c r="D476" s="1" t="n">
        <v>0.041369</v>
      </c>
      <c r="E476" s="1" t="n">
        <v>0.017271</v>
      </c>
      <c r="F476" s="1" t="n">
        <v>0.013187</v>
      </c>
      <c r="G476" s="1" t="n">
        <v>0.008571</v>
      </c>
      <c r="H476" s="1" t="n">
        <v>0.004375</v>
      </c>
      <c r="I476" s="1" t="n">
        <v>0.002623</v>
      </c>
      <c r="J476" s="1" t="n">
        <v>0.000878</v>
      </c>
      <c r="K476" s="1" t="n">
        <v>0.000566</v>
      </c>
      <c r="L476" s="1" t="n">
        <v>0.000541</v>
      </c>
      <c r="M476" s="1" t="n">
        <v>0.000541</v>
      </c>
      <c r="N476" s="1" t="n">
        <v>0.000557</v>
      </c>
      <c r="O476" s="1" t="n">
        <v>0.000652</v>
      </c>
      <c r="P476" s="1" t="n">
        <v>0.00086</v>
      </c>
      <c r="Q476" s="1" t="n">
        <v>0.001129</v>
      </c>
      <c r="R476" s="1" t="n">
        <v>0.001232</v>
      </c>
      <c r="S476" s="1" t="n">
        <v>0.001245</v>
      </c>
      <c r="T476" s="1" t="n">
        <v>0.003987</v>
      </c>
      <c r="U476" s="1" t="n">
        <v>0.011944</v>
      </c>
      <c r="V476" s="1" t="n">
        <v>0.023481</v>
      </c>
      <c r="W476" s="1" t="n">
        <v>0.037661</v>
      </c>
      <c r="X476" s="1" t="n">
        <v>0.04795</v>
      </c>
      <c r="Y476" s="1" t="n">
        <v>0.059058</v>
      </c>
      <c r="Z476" s="1" t="n">
        <v>0.06661400000000001</v>
      </c>
      <c r="AA476" s="1" t="n">
        <v>0.067804</v>
      </c>
      <c r="AB476" s="1" t="n">
        <v>0.065137</v>
      </c>
      <c r="AC476" s="1" t="n">
        <v>0.061596</v>
      </c>
      <c r="AD476" s="1" t="n">
        <v>0.059113</v>
      </c>
      <c r="AE476" s="1" t="n">
        <v>0.05468</v>
      </c>
      <c r="AF476" s="1" t="n">
        <v>0.051284</v>
      </c>
      <c r="AG476" s="1" t="n">
        <v>0.047902</v>
      </c>
      <c r="AH476" s="1" t="n">
        <v>0.042223</v>
      </c>
      <c r="AI476" s="1" t="n">
        <v>0.036439</v>
      </c>
      <c r="AJ476" s="1" t="n">
        <v>0.032681</v>
      </c>
    </row>
    <row r="477" ht="18" customHeight="1">
      <c r="B477" t="n">
        <v>0.313</v>
      </c>
      <c r="C477" s="1" t="n">
        <v>0.220407</v>
      </c>
      <c r="D477" s="1" t="n">
        <v>0.010571</v>
      </c>
      <c r="E477" s="1" t="n">
        <v>0.174617</v>
      </c>
      <c r="F477" s="1" t="n">
        <v>0.212136</v>
      </c>
      <c r="G477" s="1" t="n">
        <v>0.212732</v>
      </c>
      <c r="H477" s="1" t="n">
        <v>0.212081</v>
      </c>
      <c r="I477" s="1" t="n">
        <v>0.211067</v>
      </c>
      <c r="J477" s="1" t="n">
        <v>0.208596</v>
      </c>
      <c r="K477" s="1" t="n">
        <v>0.206657</v>
      </c>
      <c r="L477" s="1" t="n">
        <v>0.206718</v>
      </c>
      <c r="M477" s="1" t="n">
        <v>0.208043</v>
      </c>
      <c r="N477" s="1" t="n">
        <v>0.205346</v>
      </c>
      <c r="O477" s="1" t="n">
        <v>0.202335</v>
      </c>
      <c r="P477" s="1" t="n">
        <v>0.199858</v>
      </c>
      <c r="Q477" s="1" t="n">
        <v>0.190988</v>
      </c>
      <c r="R477" s="1" t="n">
        <v>0.181839</v>
      </c>
      <c r="S477" s="1" t="n">
        <v>0.175966</v>
      </c>
      <c r="T477" s="1" t="n">
        <v>0.166581</v>
      </c>
      <c r="U477" s="1" t="n">
        <v>0.159444</v>
      </c>
      <c r="V477" s="1" t="n">
        <v>0.146939</v>
      </c>
      <c r="W477" s="1" t="n">
        <v>0.135162</v>
      </c>
      <c r="X477" s="1" t="n">
        <v>0.128417</v>
      </c>
      <c r="Y477" s="1" t="n">
        <v>0.121273</v>
      </c>
      <c r="Z477" s="1" t="n">
        <v>0.117127</v>
      </c>
      <c r="AA477" s="1" t="n">
        <v>0.121073</v>
      </c>
      <c r="AB477" s="1" t="n">
        <v>0.132779</v>
      </c>
      <c r="AC477" s="1" t="n">
        <v>0.146178</v>
      </c>
      <c r="AD477" s="1" t="n">
        <v>0.155403</v>
      </c>
      <c r="AE477" s="1" t="n">
        <v>0.167964</v>
      </c>
      <c r="AF477" s="1" t="n">
        <v>0.178103</v>
      </c>
      <c r="AG477" s="1" t="n">
        <v>0.180691</v>
      </c>
      <c r="AH477" s="1" t="n">
        <v>0.181345</v>
      </c>
      <c r="AI477" s="1" t="n">
        <v>0.182194</v>
      </c>
      <c r="AJ477" s="1" t="n">
        <v>0.182586</v>
      </c>
    </row>
    <row r="478" ht="18" customHeight="1">
      <c r="B478" t="n">
        <v>0.313</v>
      </c>
      <c r="C478" s="1" t="n">
        <v>0.035812</v>
      </c>
      <c r="D478" s="1" t="n">
        <v>0.055595</v>
      </c>
      <c r="E478" s="1" t="n">
        <v>0.056795</v>
      </c>
      <c r="F478" s="1" t="n">
        <v>0.057262</v>
      </c>
      <c r="G478" s="1" t="n">
        <v>0.059894</v>
      </c>
      <c r="H478" s="1" t="n">
        <v>0.06235</v>
      </c>
      <c r="I478" s="1" t="n">
        <v>0.06433700000000001</v>
      </c>
      <c r="J478" s="1" t="n">
        <v>0.066999</v>
      </c>
      <c r="K478" s="1" t="n">
        <v>0.068143</v>
      </c>
      <c r="L478" s="1" t="n">
        <v>0.070229</v>
      </c>
      <c r="M478" s="1" t="n">
        <v>0.07174999999999999</v>
      </c>
      <c r="N478" s="1" t="n">
        <v>0.073106</v>
      </c>
      <c r="O478" s="1" t="n">
        <v>0.074215</v>
      </c>
      <c r="P478" s="1" t="n">
        <v>0.075478</v>
      </c>
      <c r="Q478" s="1" t="n">
        <v>0.07674400000000001</v>
      </c>
      <c r="R478" s="1" t="n">
        <v>0.078801</v>
      </c>
      <c r="S478" s="1" t="n">
        <v>0.080927</v>
      </c>
      <c r="T478" s="1" t="n">
        <v>0.08318</v>
      </c>
      <c r="U478" s="1" t="n">
        <v>0.083611</v>
      </c>
      <c r="V478" s="1" t="n">
        <v>0.083972</v>
      </c>
      <c r="W478" s="1" t="n">
        <v>0.08297599999999999</v>
      </c>
      <c r="X478" s="1" t="n">
        <v>0.08119800000000001</v>
      </c>
      <c r="Y478" s="1" t="n">
        <v>0.077962</v>
      </c>
      <c r="Z478" s="1" t="n">
        <v>0.075822</v>
      </c>
      <c r="AA478" s="1" t="n">
        <v>0.073008</v>
      </c>
      <c r="AB478" s="1" t="n">
        <v>0.069345</v>
      </c>
      <c r="AC478" s="1" t="n">
        <v>0.067034</v>
      </c>
      <c r="AD478" s="1" t="n">
        <v>0.06655999999999999</v>
      </c>
      <c r="AE478" s="1" t="n">
        <v>0.065928</v>
      </c>
      <c r="AF478" s="1" t="n">
        <v>0.065743</v>
      </c>
      <c r="AG478" s="1" t="n">
        <v>0.06586500000000001</v>
      </c>
      <c r="AH478" s="1" t="n">
        <v>0.064968</v>
      </c>
      <c r="AI478" s="1" t="n">
        <v>0.063996</v>
      </c>
      <c r="AJ478" s="1" t="n">
        <v>0.063411</v>
      </c>
    </row>
    <row r="479" ht="18" customHeight="1">
      <c r="B479" t="n">
        <v>0.313</v>
      </c>
      <c r="C479" s="1" t="inlineStr"/>
      <c r="D479" s="1" t="n">
        <v>0.100302</v>
      </c>
      <c r="E479" s="1" t="n">
        <v>0.104239</v>
      </c>
      <c r="F479" s="1" t="n">
        <v>0.123804</v>
      </c>
      <c r="G479" s="1" t="n">
        <v>0.152295</v>
      </c>
      <c r="H479" s="1" t="n">
        <v>0.180704</v>
      </c>
      <c r="I479" s="1" t="n">
        <v>0.198914</v>
      </c>
      <c r="J479" s="1" t="n">
        <v>0.206553</v>
      </c>
      <c r="K479" s="1" t="n">
        <v>0.204628</v>
      </c>
      <c r="L479" s="1" t="n">
        <v>0.202872</v>
      </c>
      <c r="M479" s="1" t="n">
        <v>0.199478</v>
      </c>
      <c r="N479" s="1" t="n">
        <v>0.193868</v>
      </c>
      <c r="O479" s="1" t="n">
        <v>0.190244</v>
      </c>
      <c r="P479" s="1" t="n">
        <v>0.185834</v>
      </c>
      <c r="Q479" s="1" t="n">
        <v>0.17466</v>
      </c>
      <c r="R479" s="1" t="n">
        <v>0.153792</v>
      </c>
      <c r="S479" s="1" t="n">
        <v>0.136409</v>
      </c>
      <c r="T479" s="1" t="n">
        <v>0.104901</v>
      </c>
      <c r="U479" s="1" t="n">
        <v>0.08067299999999999</v>
      </c>
      <c r="V479" s="1" t="n">
        <v>0.047307</v>
      </c>
      <c r="W479" s="1" t="n">
        <v>0.023433</v>
      </c>
      <c r="X479" s="1" t="n">
        <v>0.011793</v>
      </c>
      <c r="Y479" s="1" t="n">
        <v>0.003251</v>
      </c>
      <c r="Z479" s="1" t="n">
        <v>0.000539</v>
      </c>
      <c r="AA479" s="1" t="n">
        <v>0.000505</v>
      </c>
      <c r="AB479" s="1" t="n">
        <v>0.005909</v>
      </c>
      <c r="AC479" s="1" t="n">
        <v>0.019518</v>
      </c>
      <c r="AD479" s="1" t="n">
        <v>0.032906</v>
      </c>
      <c r="AE479" s="1" t="n">
        <v>0.059351</v>
      </c>
      <c r="AF479" s="1" t="n">
        <v>0.088824</v>
      </c>
      <c r="AG479" s="1" t="n">
        <v>0.104215</v>
      </c>
      <c r="AH479" s="1" t="n">
        <v>0.119377</v>
      </c>
      <c r="AI479" s="1" t="n">
        <v>0.134108</v>
      </c>
      <c r="AJ479" s="1" t="n">
        <v>0.143211</v>
      </c>
    </row>
    <row r="480" ht="18" customHeight="1">
      <c r="B480" t="n">
        <v>0.313</v>
      </c>
      <c r="C480" s="1" t="n">
        <v>0.09003899999999999</v>
      </c>
      <c r="D480" s="1" t="n">
        <v>0.078194</v>
      </c>
      <c r="E480" s="1" t="n">
        <v>0.046908</v>
      </c>
      <c r="F480" s="1" t="n">
        <v>0.044396</v>
      </c>
      <c r="G480" s="1" t="n">
        <v>0.051092</v>
      </c>
      <c r="H480" s="1" t="n">
        <v>0.05751</v>
      </c>
      <c r="I480" s="1" t="n">
        <v>0.06234</v>
      </c>
      <c r="J480" s="1" t="n">
        <v>0.069031</v>
      </c>
      <c r="K480" s="1" t="n">
        <v>0.07054199999999999</v>
      </c>
      <c r="L480" s="1" t="n">
        <v>0.069582</v>
      </c>
      <c r="M480" s="1" t="n">
        <v>0.069826</v>
      </c>
      <c r="N480" s="1" t="n">
        <v>0.067205</v>
      </c>
      <c r="O480" s="1" t="n">
        <v>0.059038</v>
      </c>
      <c r="P480" s="1" t="n">
        <v>0.054292</v>
      </c>
      <c r="Q480" s="1" t="n">
        <v>0.046525</v>
      </c>
      <c r="R480" s="1" t="n">
        <v>0.037037</v>
      </c>
      <c r="S480" s="1" t="n">
        <v>0.030087</v>
      </c>
      <c r="T480" s="1" t="n">
        <v>0.019213</v>
      </c>
      <c r="U480" s="1" t="n">
        <v>0.013247</v>
      </c>
      <c r="V480" s="1" t="n">
        <v>0.005603</v>
      </c>
      <c r="W480" s="1" t="n">
        <v>0.00119</v>
      </c>
      <c r="X480" s="1" t="n">
        <v>0.00047</v>
      </c>
      <c r="Y480" s="1" t="n">
        <v>0.000438</v>
      </c>
      <c r="Z480" s="1" t="n">
        <v>0.000363</v>
      </c>
      <c r="AA480" s="1" t="n">
        <v>0.012557</v>
      </c>
      <c r="AB480" s="1" t="n">
        <v>0.026235</v>
      </c>
      <c r="AC480" s="1" t="n">
        <v>0.039932</v>
      </c>
      <c r="AD480" s="1" t="n">
        <v>0.051599</v>
      </c>
      <c r="AE480" s="1" t="n">
        <v>0.052571</v>
      </c>
      <c r="AF480" s="1" t="n">
        <v>0.052716</v>
      </c>
      <c r="AG480" s="1" t="n">
        <v>0.05207</v>
      </c>
      <c r="AH480" s="1" t="n">
        <v>0.050717</v>
      </c>
      <c r="AI480" s="1" t="n">
        <v>0.049218</v>
      </c>
      <c r="AJ480" s="1" t="n">
        <v>0.048082</v>
      </c>
    </row>
    <row r="481" ht="18" customHeight="1">
      <c r="B481" t="n">
        <v>0.156</v>
      </c>
      <c r="C481" s="1" t="n">
        <v>0.030365</v>
      </c>
      <c r="D481" s="1" t="n">
        <v>0.029173</v>
      </c>
      <c r="E481" s="1" t="n">
        <v>0.004403</v>
      </c>
      <c r="F481" s="1" t="n">
        <v>0.000546</v>
      </c>
      <c r="G481" s="1" t="n">
        <v>0.000525</v>
      </c>
      <c r="H481" s="1" t="n">
        <v>0.00051</v>
      </c>
      <c r="I481" s="1" t="n">
        <v>0.000513</v>
      </c>
      <c r="J481" s="1" t="n">
        <v>0.000529</v>
      </c>
      <c r="K481" s="1" t="n">
        <v>0.0005330000000000001</v>
      </c>
      <c r="L481" s="1" t="n">
        <v>0.007694</v>
      </c>
      <c r="M481" s="1" t="n">
        <v>0.014423</v>
      </c>
      <c r="N481" s="1" t="n">
        <v>0.02229</v>
      </c>
      <c r="O481" s="1" t="n">
        <v>0.03274</v>
      </c>
      <c r="P481" s="1" t="n">
        <v>0.034944</v>
      </c>
      <c r="Q481" s="1" t="n">
        <v>0.037033</v>
      </c>
      <c r="R481" s="1" t="n">
        <v>0.037619</v>
      </c>
      <c r="S481" s="1" t="n">
        <v>0.037563</v>
      </c>
      <c r="T481" s="1" t="n">
        <v>0.037282</v>
      </c>
      <c r="U481" s="1" t="n">
        <v>0.036916</v>
      </c>
      <c r="V481" s="1" t="n">
        <v>0.036311</v>
      </c>
      <c r="W481" s="1" t="n">
        <v>0.035971</v>
      </c>
      <c r="X481" s="1" t="n">
        <v>0.036553</v>
      </c>
      <c r="Y481" s="1" t="n">
        <v>0.037882</v>
      </c>
      <c r="Z481" s="1" t="n">
        <v>0.039265</v>
      </c>
      <c r="AA481" s="1" t="n">
        <v>0.039957</v>
      </c>
      <c r="AB481" s="1" t="n">
        <v>0.040059</v>
      </c>
      <c r="AC481" s="1" t="n">
        <v>0.039847</v>
      </c>
      <c r="AD481" s="1" t="n">
        <v>0.039428</v>
      </c>
      <c r="AE481" s="1" t="n">
        <v>0.038481</v>
      </c>
      <c r="AF481" s="1" t="n">
        <v>0.037689</v>
      </c>
      <c r="AG481" s="1" t="n">
        <v>0.037078</v>
      </c>
      <c r="AH481" s="1" t="n">
        <v>0.036365</v>
      </c>
      <c r="AI481" s="1" t="n">
        <v>0.03569</v>
      </c>
      <c r="AJ481" s="1" t="n">
        <v>0.035242</v>
      </c>
    </row>
    <row r="482" ht="18" customHeight="1">
      <c r="B482" t="n">
        <v>0.156</v>
      </c>
      <c r="C482" s="1" t="n">
        <v>0.000356</v>
      </c>
      <c r="D482" s="1" t="n">
        <v>0.000365</v>
      </c>
      <c r="E482" s="1" t="n">
        <v>0.000349</v>
      </c>
      <c r="F482" s="1" t="n">
        <v>0.000344</v>
      </c>
      <c r="G482" s="1" t="n">
        <v>0.000328</v>
      </c>
      <c r="H482" s="1" t="n">
        <v>0.000314</v>
      </c>
      <c r="I482" s="1" t="n">
        <v>0.000307</v>
      </c>
      <c r="J482" s="1" t="n">
        <v>0.000303</v>
      </c>
      <c r="K482" s="1" t="n">
        <v>0.000303</v>
      </c>
      <c r="L482" s="1" t="n">
        <v>0.000303</v>
      </c>
      <c r="M482" s="1" t="n">
        <v>0.000305</v>
      </c>
      <c r="N482" s="1" t="n">
        <v>0.000315</v>
      </c>
      <c r="O482" s="1" t="n">
        <v>0.000324</v>
      </c>
      <c r="P482" s="1" t="n">
        <v>0.000327</v>
      </c>
      <c r="Q482" s="1" t="n">
        <v>0.000327</v>
      </c>
      <c r="R482" s="1" t="n">
        <v>0.000334</v>
      </c>
      <c r="S482" s="1" t="n">
        <v>0.000333</v>
      </c>
      <c r="T482" s="1" t="n">
        <v>0.000331</v>
      </c>
      <c r="U482" s="1" t="n">
        <v>0.000334</v>
      </c>
      <c r="V482" s="1" t="n">
        <v>0.00034</v>
      </c>
      <c r="W482" s="1" t="n">
        <v>0.000349</v>
      </c>
      <c r="X482" s="1" t="n">
        <v>0.000359</v>
      </c>
      <c r="Y482" s="1" t="n">
        <v>0.000373</v>
      </c>
      <c r="Z482" s="1" t="n">
        <v>0.000379</v>
      </c>
      <c r="AA482" s="1" t="n">
        <v>0.000393</v>
      </c>
      <c r="AB482" s="1" t="n">
        <v>0.000433</v>
      </c>
      <c r="AC482" s="1" t="n">
        <v>0.000469</v>
      </c>
      <c r="AD482" s="1" t="n">
        <v>0.000505</v>
      </c>
      <c r="AE482" s="1" t="n">
        <v>0.00074</v>
      </c>
      <c r="AF482" s="1" t="n">
        <v>0.000968</v>
      </c>
      <c r="AG482" s="1" t="n">
        <v>0.000413</v>
      </c>
      <c r="AH482" s="1" t="n">
        <v>0.021443</v>
      </c>
      <c r="AI482" s="1" t="n">
        <v>0.000487</v>
      </c>
      <c r="AJ482" s="1" t="n">
        <v>0.000366</v>
      </c>
    </row>
    <row r="483" ht="18" customHeight="1">
      <c r="B483" t="n">
        <v>0.156</v>
      </c>
      <c r="C483" s="1" t="n">
        <v>0.07779800000000001</v>
      </c>
      <c r="D483" s="1" t="n">
        <v>0.07119</v>
      </c>
      <c r="E483" s="1" t="n">
        <v>0.066216</v>
      </c>
      <c r="F483" s="1" t="n">
        <v>0.06557</v>
      </c>
      <c r="G483" s="1" t="n">
        <v>0.06485</v>
      </c>
      <c r="H483" s="1" t="n">
        <v>0.064138</v>
      </c>
      <c r="I483" s="1" t="n">
        <v>0.063555</v>
      </c>
      <c r="J483" s="1" t="n">
        <v>0.061657</v>
      </c>
      <c r="K483" s="1" t="n">
        <v>0.060601</v>
      </c>
      <c r="L483" s="1" t="n">
        <v>0.061618</v>
      </c>
      <c r="M483" s="1" t="n">
        <v>0.061937</v>
      </c>
      <c r="N483" s="1" t="n">
        <v>0.06174</v>
      </c>
      <c r="O483" s="1" t="n">
        <v>0.06311899999999999</v>
      </c>
      <c r="P483" s="1" t="n">
        <v>0.062898</v>
      </c>
      <c r="Q483" s="1" t="n">
        <v>0.062248</v>
      </c>
      <c r="R483" s="1" t="n">
        <v>0.061082</v>
      </c>
      <c r="S483" s="1" t="n">
        <v>0.060434</v>
      </c>
      <c r="T483" s="1" t="n">
        <v>0.059086</v>
      </c>
      <c r="U483" s="1" t="n">
        <v>0.057492</v>
      </c>
      <c r="V483" s="1" t="n">
        <v>0.054076</v>
      </c>
      <c r="W483" s="1" t="n">
        <v>0.050127</v>
      </c>
      <c r="X483" s="1" t="n">
        <v>0.047036</v>
      </c>
      <c r="Y483" s="1" t="n">
        <v>0.042305</v>
      </c>
      <c r="Z483" s="1" t="n">
        <v>0.038025</v>
      </c>
      <c r="AA483" s="1" t="n">
        <v>0.037543</v>
      </c>
      <c r="AB483" s="1" t="n">
        <v>0.039018</v>
      </c>
      <c r="AC483" s="1" t="n">
        <v>0.039309</v>
      </c>
      <c r="AD483" s="1" t="n">
        <v>0.040399</v>
      </c>
      <c r="AE483" s="1" t="n">
        <v>0.039343</v>
      </c>
      <c r="AF483" s="1" t="n">
        <v>0.037036</v>
      </c>
      <c r="AG483" s="1" t="n">
        <v>0.035955</v>
      </c>
      <c r="AH483" s="1" t="n">
        <v>0.035713</v>
      </c>
      <c r="AI483" s="1" t="n">
        <v>0.035599</v>
      </c>
      <c r="AJ483" s="1" t="n">
        <v>0.035574</v>
      </c>
    </row>
    <row r="484"/>
    <row r="485">
      <c r="A485" t="inlineStr">
        <is>
          <t>Rosiglitazone</t>
        </is>
      </c>
    </row>
    <row r="486">
      <c r="A486" t="inlineStr">
        <is>
          <t>Scale</t>
        </is>
      </c>
      <c r="C486" t="n">
        <v>1</v>
      </c>
      <c r="D486" t="n">
        <v>2</v>
      </c>
      <c r="E486" t="n">
        <v>4</v>
      </c>
      <c r="F486" t="n">
        <v>5</v>
      </c>
      <c r="G486" t="n">
        <v>6</v>
      </c>
      <c r="H486" t="n">
        <v>7</v>
      </c>
      <c r="I486" t="n">
        <v>9</v>
      </c>
      <c r="J486" t="n">
        <v>11</v>
      </c>
      <c r="K486" t="n">
        <v>14</v>
      </c>
      <c r="L486" t="n">
        <v>15</v>
      </c>
      <c r="M486" t="n">
        <v>16</v>
      </c>
      <c r="N486" t="n">
        <v>17</v>
      </c>
      <c r="O486" t="n">
        <v>21</v>
      </c>
      <c r="P486" t="n">
        <v>26</v>
      </c>
      <c r="Q486" t="n">
        <v>29</v>
      </c>
      <c r="R486" t="n">
        <v>30</v>
      </c>
      <c r="S486" t="n">
        <v>31</v>
      </c>
      <c r="T486" t="n">
        <v>34</v>
      </c>
      <c r="U486" t="n">
        <v>36</v>
      </c>
      <c r="V486" t="n">
        <v>39</v>
      </c>
      <c r="W486" t="n">
        <v>40</v>
      </c>
      <c r="X486" t="n">
        <v>41</v>
      </c>
      <c r="Y486" t="n">
        <v>46</v>
      </c>
      <c r="Z486" t="n">
        <v>51</v>
      </c>
      <c r="AA486" t="n">
        <v>54</v>
      </c>
      <c r="AB486" t="n">
        <v>56</v>
      </c>
      <c r="AC486" t="n">
        <v>57</v>
      </c>
      <c r="AD486" t="n">
        <v>58</v>
      </c>
      <c r="AE486" t="n">
        <v>59</v>
      </c>
      <c r="AF486" t="n">
        <v>61</v>
      </c>
      <c r="AG486" t="n">
        <v>62</v>
      </c>
      <c r="AH486" t="n">
        <v>64</v>
      </c>
      <c r="AI486" t="n">
        <v>65</v>
      </c>
      <c r="AJ486" t="n">
        <v>66</v>
      </c>
      <c r="AK486" t="n">
        <v>73</v>
      </c>
      <c r="AL486" t="n">
        <v>74</v>
      </c>
      <c r="AM486" t="n">
        <v>76</v>
      </c>
      <c r="AN486" t="n">
        <v>77</v>
      </c>
      <c r="AO486" t="n">
        <v>78</v>
      </c>
      <c r="AP486" t="n">
        <v>79</v>
      </c>
      <c r="AQ486" t="n">
        <v>81</v>
      </c>
      <c r="AR486" t="n">
        <v>82</v>
      </c>
      <c r="AS486" t="n">
        <v>83</v>
      </c>
      <c r="AT486" t="n">
        <v>84</v>
      </c>
      <c r="AU486" t="n">
        <v>86</v>
      </c>
      <c r="AV486" t="n">
        <v>88</v>
      </c>
      <c r="AW486" t="n">
        <v>89</v>
      </c>
      <c r="AX486" t="n">
        <v>91</v>
      </c>
      <c r="AY486" t="n">
        <v>93</v>
      </c>
      <c r="AZ486" t="n">
        <v>94</v>
      </c>
      <c r="BA486" t="n">
        <v>96</v>
      </c>
    </row>
    <row r="487" ht="18" customHeight="1">
      <c r="B487" t="n">
        <v>250</v>
      </c>
      <c r="C487" s="1" t="n">
        <v>0.000949</v>
      </c>
      <c r="D487" s="1" t="n">
        <v>0.000905</v>
      </c>
      <c r="E487" s="1" t="n">
        <v>0.0008</v>
      </c>
      <c r="F487" s="1" t="n">
        <v>0.000506</v>
      </c>
      <c r="G487" s="1" t="n">
        <v>0.001248</v>
      </c>
      <c r="H487" s="1" t="n">
        <v>0.000843</v>
      </c>
      <c r="I487" s="1" t="n">
        <v>0.002359</v>
      </c>
      <c r="J487" s="1" t="n">
        <v>0.009349</v>
      </c>
      <c r="K487" s="1" t="n">
        <v>0.00343</v>
      </c>
      <c r="L487" s="1" t="n">
        <v>0.002168</v>
      </c>
      <c r="M487" s="1" t="n">
        <v>0.000513</v>
      </c>
      <c r="N487" s="1" t="n">
        <v>0.002212</v>
      </c>
      <c r="O487" s="1" t="n">
        <v>0.003912</v>
      </c>
      <c r="P487" s="1" t="n">
        <v>0.002865</v>
      </c>
      <c r="Q487" s="1" t="n">
        <v>0.003646</v>
      </c>
      <c r="R487" s="1" t="n">
        <v>0.002934</v>
      </c>
      <c r="S487" s="1" t="n">
        <v>0.002221</v>
      </c>
      <c r="T487" s="1" t="n">
        <v>0.001547</v>
      </c>
      <c r="U487" s="1" t="n">
        <v>0.001138</v>
      </c>
      <c r="V487" s="1" t="n">
        <v>0.001182</v>
      </c>
      <c r="W487" s="1" t="n">
        <v>0.001324</v>
      </c>
      <c r="X487" s="1" t="n">
        <v>0.001465</v>
      </c>
      <c r="Y487" s="1" t="n">
        <v>0.002909</v>
      </c>
      <c r="Z487" s="1" t="n">
        <v>0.001076</v>
      </c>
      <c r="AA487" s="1" t="n">
        <v>0.001088</v>
      </c>
      <c r="AB487" s="1" t="n">
        <v>0.001248</v>
      </c>
      <c r="AC487" s="1" t="n">
        <v>0.001343</v>
      </c>
      <c r="AD487" s="1" t="n">
        <v>0.001368</v>
      </c>
      <c r="AE487" s="1" t="n">
        <v>0.001392</v>
      </c>
      <c r="AF487" s="1" t="n">
        <v>0.0009700000000000001</v>
      </c>
      <c r="AG487" s="1" t="n">
        <v>0.001028</v>
      </c>
      <c r="AH487" s="1" t="n">
        <v>0.000864</v>
      </c>
      <c r="AI487" s="1" t="n">
        <v>0.001123</v>
      </c>
      <c r="AJ487" s="1" t="n">
        <v>0.001381</v>
      </c>
      <c r="AK487" s="1" t="n">
        <v>0.001867</v>
      </c>
      <c r="AL487" s="1" t="n">
        <v>0.001079</v>
      </c>
      <c r="AM487" s="1" t="n">
        <v>0.001336</v>
      </c>
      <c r="AN487" s="1" t="n">
        <v>0.001373</v>
      </c>
      <c r="AO487" s="1" t="n">
        <v>0.001431</v>
      </c>
      <c r="AP487" s="1" t="n">
        <v>0.001489</v>
      </c>
      <c r="AQ487" s="1" t="n">
        <v>0.001531</v>
      </c>
      <c r="AR487" s="1" t="n">
        <v>0.001212</v>
      </c>
      <c r="AS487" s="1" t="n">
        <v>0.001328</v>
      </c>
      <c r="AT487" s="1" t="n">
        <v>0.001444</v>
      </c>
      <c r="AU487" s="1" t="n">
        <v>0.001023</v>
      </c>
      <c r="AV487" s="1" t="n">
        <v>0.000879</v>
      </c>
      <c r="AW487" s="1" t="n">
        <v>0.00099</v>
      </c>
      <c r="AX487" s="1" t="n">
        <v>0.000878</v>
      </c>
      <c r="AY487" s="1" t="n">
        <v>0.000795</v>
      </c>
      <c r="AZ487" s="1" t="n">
        <v>0.000897</v>
      </c>
      <c r="BA487" s="1" t="n">
        <v>0.000886</v>
      </c>
    </row>
    <row r="488" ht="18" customHeight="1">
      <c r="B488" t="n">
        <v>250</v>
      </c>
      <c r="C488" s="1" t="n">
        <v>0.000926</v>
      </c>
      <c r="D488" s="1" t="n">
        <v>0.000828</v>
      </c>
      <c r="E488" s="1" t="n">
        <v>0.000852</v>
      </c>
      <c r="F488" s="1" t="n">
        <v>0.000955</v>
      </c>
      <c r="G488" s="1" t="n">
        <v>0.002091</v>
      </c>
      <c r="H488" s="1" t="n">
        <v>0.001014</v>
      </c>
      <c r="I488" s="1" t="n">
        <v>0.0009210000000000001</v>
      </c>
      <c r="J488" s="1" t="n">
        <v>0.009686999999999999</v>
      </c>
      <c r="K488" s="1" t="n">
        <v>0.002118</v>
      </c>
      <c r="L488" s="1" t="n">
        <v>0.002085</v>
      </c>
      <c r="M488" s="1" t="n">
        <v>0.001288</v>
      </c>
      <c r="N488" s="1" t="n">
        <v>0.002021</v>
      </c>
      <c r="O488" s="1" t="n">
        <v>0.002804</v>
      </c>
      <c r="P488" s="1" t="n">
        <v>0.002704</v>
      </c>
      <c r="Q488" s="1" t="n">
        <v>0.002132</v>
      </c>
      <c r="R488" s="1" t="n">
        <v>0.001408</v>
      </c>
      <c r="S488" s="1" t="n">
        <v>0.001388</v>
      </c>
      <c r="T488" s="1" t="n">
        <v>0.001825</v>
      </c>
      <c r="U488" s="1" t="n">
        <v>0.001246</v>
      </c>
      <c r="V488" s="1" t="n">
        <v>0.000818</v>
      </c>
      <c r="W488" s="1" t="n">
        <v>0.00083</v>
      </c>
      <c r="X488" s="1" t="n">
        <v>0.000842</v>
      </c>
      <c r="Y488" s="1" t="n">
        <v>0.000966</v>
      </c>
      <c r="Z488" s="1" t="n">
        <v>0.00068</v>
      </c>
      <c r="AA488" s="1" t="n">
        <v>0.000748</v>
      </c>
      <c r="AB488" s="1" t="n">
        <v>0.000657</v>
      </c>
      <c r="AC488" s="1" t="n">
        <v>0.000732</v>
      </c>
      <c r="AD488" s="1" t="n">
        <v>0.00075</v>
      </c>
      <c r="AE488" s="1" t="n">
        <v>0.000768</v>
      </c>
      <c r="AF488" s="1" t="n">
        <v>0.000679</v>
      </c>
      <c r="AG488" s="1" t="n">
        <v>0.000712</v>
      </c>
      <c r="AH488" s="1" t="n">
        <v>0.000722</v>
      </c>
      <c r="AI488" s="1" t="n">
        <v>0.0008140000000000001</v>
      </c>
      <c r="AJ488" s="1" t="n">
        <v>0.000905</v>
      </c>
      <c r="AK488" s="1" t="n">
        <v>0.001431</v>
      </c>
      <c r="AL488" s="1" t="n">
        <v>0.000801</v>
      </c>
      <c r="AM488" s="1" t="n">
        <v>0.00065</v>
      </c>
      <c r="AN488" s="1" t="n">
        <v>0.000734</v>
      </c>
      <c r="AO488" s="1" t="n">
        <v>0.000676</v>
      </c>
      <c r="AP488" s="1" t="n">
        <v>0.000617</v>
      </c>
      <c r="AQ488" s="1" t="n">
        <v>0.00063</v>
      </c>
      <c r="AR488" s="1" t="n">
        <v>0.000681</v>
      </c>
      <c r="AS488" s="1" t="n">
        <v>0.000717</v>
      </c>
      <c r="AT488" s="1" t="n">
        <v>0.000754</v>
      </c>
      <c r="AU488" s="1" t="n">
        <v>0.000862</v>
      </c>
      <c r="AV488" s="1" t="n">
        <v>0.000762</v>
      </c>
      <c r="AW488" s="1" t="n">
        <v>0.0008</v>
      </c>
      <c r="AX488" s="1" t="n">
        <v>0.000755</v>
      </c>
      <c r="AY488" s="1" t="n">
        <v>0.000812</v>
      </c>
      <c r="AZ488" s="1" t="n">
        <v>0.0006489999999999999</v>
      </c>
      <c r="BA488" s="1" t="n">
        <v>0.000746</v>
      </c>
    </row>
    <row r="489" ht="18" customHeight="1">
      <c r="B489" t="n">
        <v>250</v>
      </c>
      <c r="C489" s="1" t="n">
        <v>0.000802</v>
      </c>
      <c r="D489" s="1" t="n">
        <v>0.0009389999999999999</v>
      </c>
      <c r="E489" s="1" t="n">
        <v>0.0012</v>
      </c>
      <c r="F489" s="1" t="n">
        <v>0.001227</v>
      </c>
      <c r="G489" s="1" t="n">
        <v>0.001254</v>
      </c>
      <c r="H489" s="1" t="n">
        <v>0.000964</v>
      </c>
      <c r="I489" s="1" t="n">
        <v>0.000753</v>
      </c>
      <c r="J489" s="1" t="n">
        <v>0.000941</v>
      </c>
      <c r="K489" s="1" t="n">
        <v>0.00106</v>
      </c>
      <c r="L489" s="1" t="n">
        <v>0.001318</v>
      </c>
      <c r="M489" s="1" t="n">
        <v>0.001193</v>
      </c>
      <c r="N489" s="1" t="n">
        <v>0.001899</v>
      </c>
      <c r="O489" s="1" t="n">
        <v>0.001837</v>
      </c>
      <c r="P489" s="1" t="n">
        <v>0.001478</v>
      </c>
      <c r="Q489" s="1" t="n">
        <v>0.001516</v>
      </c>
      <c r="R489" s="1" t="n">
        <v>0.002019</v>
      </c>
      <c r="S489" s="1" t="n">
        <v>0.002522</v>
      </c>
      <c r="T489" s="1" t="n">
        <v>0.001983</v>
      </c>
      <c r="U489" s="1" t="n">
        <v>0.002241</v>
      </c>
      <c r="V489" s="1" t="n">
        <v>0.001473</v>
      </c>
      <c r="W489" s="1" t="n">
        <v>0.001526</v>
      </c>
      <c r="X489" s="1" t="n">
        <v>0.001579</v>
      </c>
      <c r="Y489" s="1" t="n">
        <v>0.001119</v>
      </c>
      <c r="Z489" s="1" t="n">
        <v>0.001018</v>
      </c>
      <c r="AA489" s="1" t="n">
        <v>0.001171</v>
      </c>
      <c r="AB489" s="1" t="n">
        <v>0.00095</v>
      </c>
      <c r="AC489" s="1" t="n">
        <v>0.001396</v>
      </c>
      <c r="AD489" s="1" t="n">
        <v>0.001999</v>
      </c>
      <c r="AE489" s="1" t="n">
        <v>0.002602</v>
      </c>
      <c r="AF489" s="1" t="n">
        <v>0.002914</v>
      </c>
      <c r="AG489" s="1" t="n">
        <v>0.003085</v>
      </c>
      <c r="AH489" s="1" t="n">
        <v>0.003348</v>
      </c>
      <c r="AI489" s="1" t="n">
        <v>0.003639</v>
      </c>
      <c r="AJ489" s="1" t="n">
        <v>0.00393</v>
      </c>
      <c r="AK489" s="1" t="n">
        <v>0.003659</v>
      </c>
      <c r="AL489" s="1" t="n">
        <v>0.004236</v>
      </c>
      <c r="AM489" s="1" t="n">
        <v>0.004542</v>
      </c>
      <c r="AN489" s="1" t="n">
        <v>0.004796</v>
      </c>
      <c r="AO489" s="1" t="n">
        <v>0.00505</v>
      </c>
      <c r="AP489" s="1" t="n">
        <v>0.004275</v>
      </c>
      <c r="AQ489" s="1" t="n">
        <v>0.004343</v>
      </c>
      <c r="AR489" s="1" t="n">
        <v>0.004429</v>
      </c>
      <c r="AS489" s="1" t="n">
        <v>0.004516</v>
      </c>
      <c r="AT489" s="1" t="n">
        <v>0.003447</v>
      </c>
      <c r="AU489" s="1" t="n">
        <v>0.004585</v>
      </c>
      <c r="AV489" s="1" t="n">
        <v>0.004428</v>
      </c>
      <c r="AW489" s="1" t="n">
        <v>0.005186</v>
      </c>
      <c r="AX489" s="1" t="n">
        <v>0.004332</v>
      </c>
      <c r="AY489" s="1" t="n">
        <v>0.005154</v>
      </c>
      <c r="AZ489" s="1" t="n">
        <v>0.003328</v>
      </c>
      <c r="BA489" s="1" t="n">
        <v>0.004669</v>
      </c>
    </row>
    <row r="490" ht="18" customHeight="1">
      <c r="B490" t="n">
        <v>250</v>
      </c>
      <c r="C490" s="1" t="n">
        <v>0.002207</v>
      </c>
      <c r="D490" s="1" t="n">
        <v>0.001986</v>
      </c>
      <c r="E490" s="1" t="n">
        <v>0.002036</v>
      </c>
      <c r="F490" s="1" t="n">
        <v>0.001959</v>
      </c>
      <c r="G490" s="1" t="n">
        <v>0.001883</v>
      </c>
      <c r="H490" s="1" t="n">
        <v>0.001579</v>
      </c>
      <c r="I490" s="1" t="n">
        <v>0.00148</v>
      </c>
      <c r="J490" s="1" t="n">
        <v>0.001361</v>
      </c>
      <c r="K490" s="1" t="n">
        <v>0.001407</v>
      </c>
      <c r="L490" s="1" t="n">
        <v>0.001248</v>
      </c>
      <c r="M490" s="1" t="n">
        <v>0.00121</v>
      </c>
      <c r="N490" s="1" t="n">
        <v>0.001119</v>
      </c>
      <c r="O490" s="1" t="n">
        <v>0.001132</v>
      </c>
      <c r="P490" s="1" t="n">
        <v>0.001145</v>
      </c>
      <c r="Q490" s="1" t="n">
        <v>0.001196</v>
      </c>
      <c r="R490" s="1" t="n">
        <v>0.001122</v>
      </c>
      <c r="S490" s="1" t="n">
        <v>0.001049</v>
      </c>
      <c r="T490" s="1" t="n">
        <v>0.001109</v>
      </c>
      <c r="U490" s="1" t="n">
        <v>0.001026</v>
      </c>
      <c r="V490" s="1" t="n">
        <v>0.000932</v>
      </c>
      <c r="W490" s="1" t="n">
        <v>0.001139</v>
      </c>
      <c r="X490" s="1" t="n">
        <v>0.001345</v>
      </c>
      <c r="Y490" s="1" t="n">
        <v>0.000873</v>
      </c>
      <c r="Z490" s="1" t="n">
        <v>0.001065</v>
      </c>
      <c r="AA490" s="1" t="n">
        <v>0.001079</v>
      </c>
      <c r="AB490" s="1" t="n">
        <v>0.001203</v>
      </c>
      <c r="AC490" s="1" t="n">
        <v>0.001164</v>
      </c>
      <c r="AD490" s="1" t="n">
        <v>0.001217</v>
      </c>
      <c r="AE490" s="1" t="n">
        <v>0.00127</v>
      </c>
      <c r="AF490" s="1" t="n">
        <v>0.001086</v>
      </c>
      <c r="AG490" s="1" t="n">
        <v>0.0012</v>
      </c>
      <c r="AH490" s="1" t="n">
        <v>0.001188</v>
      </c>
      <c r="AI490" s="1" t="n">
        <v>0.001153</v>
      </c>
      <c r="AJ490" s="1" t="n">
        <v>0.001118</v>
      </c>
      <c r="AK490" s="1" t="n">
        <v>0.001186</v>
      </c>
      <c r="AL490" s="1" t="n">
        <v>0.00111</v>
      </c>
      <c r="AM490" s="1" t="n">
        <v>0.001146</v>
      </c>
      <c r="AN490" s="1" t="n">
        <v>0.001227</v>
      </c>
      <c r="AO490" s="1" t="n">
        <v>0.001309</v>
      </c>
      <c r="AP490" s="1" t="n">
        <v>0.001199</v>
      </c>
      <c r="AQ490" s="1" t="n">
        <v>0.001131</v>
      </c>
      <c r="AR490" s="1" t="n">
        <v>0.001119</v>
      </c>
      <c r="AS490" s="1" t="n">
        <v>0.001107</v>
      </c>
      <c r="AT490" s="1" t="n">
        <v>0.001257</v>
      </c>
      <c r="AU490" s="1" t="n">
        <v>0.001407</v>
      </c>
      <c r="AV490" s="1" t="n">
        <v>0.001497</v>
      </c>
      <c r="AW490" s="1" t="n">
        <v>0.001566</v>
      </c>
      <c r="AX490" s="1" t="n">
        <v>0.001568</v>
      </c>
      <c r="AY490" s="1" t="n">
        <v>0.001392</v>
      </c>
      <c r="AZ490" s="1" t="n">
        <v>0.001583</v>
      </c>
      <c r="BA490" s="1" t="n">
        <v>0.00099</v>
      </c>
    </row>
    <row r="491" ht="18" customHeight="1">
      <c r="B491" t="n">
        <v>125</v>
      </c>
      <c r="C491" s="1" t="n">
        <v>0.001027</v>
      </c>
      <c r="D491" s="1" t="n">
        <v>0.001079</v>
      </c>
      <c r="E491" s="1" t="n">
        <v>0.001176</v>
      </c>
      <c r="F491" s="1" t="n">
        <v>0.000973</v>
      </c>
      <c r="G491" s="1" t="n">
        <v>0.001642</v>
      </c>
      <c r="H491" s="1" t="n">
        <v>0.001</v>
      </c>
      <c r="I491" s="1" t="n">
        <v>0.004307</v>
      </c>
      <c r="J491" s="1" t="n">
        <v>0.004386</v>
      </c>
      <c r="K491" s="1" t="n">
        <v>0.008951000000000001</v>
      </c>
      <c r="L491" s="1" t="n">
        <v>0.009368</v>
      </c>
      <c r="M491" s="1" t="n">
        <v>0.007467</v>
      </c>
      <c r="N491" s="1" t="n">
        <v>0.005565</v>
      </c>
      <c r="O491" s="1" t="n">
        <v>0.005061</v>
      </c>
      <c r="P491" s="1" t="n">
        <v>0.004565</v>
      </c>
      <c r="Q491" s="1" t="n">
        <v>0.003502</v>
      </c>
      <c r="R491" s="1" t="n">
        <v>0.0008630000000000001</v>
      </c>
      <c r="S491" s="1" t="n">
        <v>0.004005</v>
      </c>
      <c r="T491" s="1" t="n">
        <v>0.003728</v>
      </c>
      <c r="U491" s="1" t="n">
        <v>0.003147</v>
      </c>
      <c r="V491" s="1" t="n">
        <v>0.00225</v>
      </c>
      <c r="W491" s="1" t="n">
        <v>0.002115</v>
      </c>
      <c r="X491" s="1" t="n">
        <v>0.00198</v>
      </c>
      <c r="Y491" s="1" t="n">
        <v>0.001442</v>
      </c>
      <c r="Z491" s="1" t="n">
        <v>0.001154</v>
      </c>
      <c r="AA491" s="1" t="n">
        <v>0.000748</v>
      </c>
      <c r="AB491" s="1" t="n">
        <v>0.00112</v>
      </c>
      <c r="AC491" s="1" t="n">
        <v>0.001362</v>
      </c>
      <c r="AD491" s="1" t="n">
        <v>0.001077</v>
      </c>
      <c r="AE491" s="1" t="n">
        <v>0.000791</v>
      </c>
      <c r="AF491" s="1" t="n">
        <v>0.000888</v>
      </c>
      <c r="AG491" s="1" t="n">
        <v>0.000849</v>
      </c>
      <c r="AH491" s="1" t="n">
        <v>0.000801</v>
      </c>
      <c r="AI491" s="1" t="n">
        <v>0.000956</v>
      </c>
      <c r="AJ491" s="1" t="n">
        <v>0.001111</v>
      </c>
      <c r="AK491" s="1" t="n">
        <v>0.0006890000000000001</v>
      </c>
      <c r="AL491" s="1" t="n">
        <v>0.00074</v>
      </c>
      <c r="AM491" s="1" t="n">
        <v>0.000642</v>
      </c>
      <c r="AN491" s="1" t="n">
        <v>0.000606</v>
      </c>
      <c r="AO491" s="1" t="n">
        <v>0.000553</v>
      </c>
      <c r="AP491" s="1" t="n">
        <v>0.0005</v>
      </c>
      <c r="AQ491" s="1" t="n">
        <v>0.000717</v>
      </c>
      <c r="AR491" s="1" t="n">
        <v>0.000578</v>
      </c>
      <c r="AS491" s="1" t="n">
        <v>0.000568</v>
      </c>
      <c r="AT491" s="1" t="n">
        <v>0.000559</v>
      </c>
      <c r="AU491" s="1" t="n">
        <v>0.0005820000000000001</v>
      </c>
      <c r="AV491" s="1" t="n">
        <v>0.000624</v>
      </c>
      <c r="AW491" s="1" t="n">
        <v>0.000561</v>
      </c>
      <c r="AX491" s="1" t="n">
        <v>0.000479</v>
      </c>
      <c r="AY491" s="1" t="n">
        <v>0.000525</v>
      </c>
      <c r="AZ491" s="1" t="n">
        <v>0.000593</v>
      </c>
      <c r="BA491" s="1" t="n">
        <v>0.000523</v>
      </c>
    </row>
    <row r="492" ht="18" customHeight="1">
      <c r="B492" t="n">
        <v>125</v>
      </c>
      <c r="C492" s="1" t="n">
        <v>0.001032</v>
      </c>
      <c r="D492" s="1" t="n">
        <v>0.001006</v>
      </c>
      <c r="E492" s="1" t="n">
        <v>0.001153</v>
      </c>
      <c r="F492" s="1" t="n">
        <v>0.001017</v>
      </c>
      <c r="G492" s="1" t="n">
        <v>0.001266</v>
      </c>
      <c r="H492" s="1" t="n">
        <v>0.001088</v>
      </c>
      <c r="I492" s="1" t="n">
        <v>0.002197</v>
      </c>
      <c r="J492" s="1" t="n">
        <v>0.002</v>
      </c>
      <c r="K492" s="1" t="n">
        <v>0.004036</v>
      </c>
      <c r="L492" s="1" t="n">
        <v>0.004392</v>
      </c>
      <c r="M492" s="1" t="n">
        <v>0.004748</v>
      </c>
      <c r="N492" s="1" t="n">
        <v>0.004443</v>
      </c>
      <c r="O492" s="1" t="n">
        <v>0.002003</v>
      </c>
      <c r="P492" s="1" t="n">
        <v>0.001197</v>
      </c>
      <c r="Q492" s="1" t="n">
        <v>0.00209</v>
      </c>
      <c r="R492" s="1" t="n">
        <v>0.002391</v>
      </c>
      <c r="S492" s="1" t="n">
        <v>0.001018</v>
      </c>
      <c r="T492" s="1" t="n">
        <v>0.001085</v>
      </c>
      <c r="U492" s="1" t="n">
        <v>0.001145</v>
      </c>
      <c r="V492" s="1" t="n">
        <v>0.000604</v>
      </c>
      <c r="W492" s="1" t="n">
        <v>0.000776</v>
      </c>
      <c r="X492" s="1" t="n">
        <v>0.000947</v>
      </c>
      <c r="Y492" s="1" t="n">
        <v>0.00074</v>
      </c>
      <c r="Z492" s="1" t="n">
        <v>0.001181</v>
      </c>
      <c r="AA492" s="1" t="n">
        <v>0.001148</v>
      </c>
      <c r="AB492" s="1" t="n">
        <v>0.001138</v>
      </c>
      <c r="AC492" s="1" t="n">
        <v>0.000933</v>
      </c>
      <c r="AD492" s="1" t="n">
        <v>0.000914</v>
      </c>
      <c r="AE492" s="1" t="n">
        <v>0.000896</v>
      </c>
      <c r="AF492" s="1" t="n">
        <v>0.00105</v>
      </c>
      <c r="AG492" s="1" t="n">
        <v>0.001014</v>
      </c>
      <c r="AH492" s="1" t="n">
        <v>0.001132</v>
      </c>
      <c r="AI492" s="1" t="n">
        <v>0.00107</v>
      </c>
      <c r="AJ492" s="1" t="n">
        <v>0.001008</v>
      </c>
      <c r="AK492" s="1" t="n">
        <v>0.002593</v>
      </c>
      <c r="AL492" s="1" t="n">
        <v>0.001194</v>
      </c>
      <c r="AM492" s="1" t="n">
        <v>0.001227</v>
      </c>
      <c r="AN492" s="1" t="n">
        <v>0.001168</v>
      </c>
      <c r="AO492" s="1" t="n">
        <v>0.001121</v>
      </c>
      <c r="AP492" s="1" t="n">
        <v>0.001074</v>
      </c>
      <c r="AQ492" s="1" t="n">
        <v>0.001116</v>
      </c>
      <c r="AR492" s="1" t="n">
        <v>0.000903</v>
      </c>
      <c r="AS492" s="1" t="n">
        <v>0.000927</v>
      </c>
      <c r="AT492" s="1" t="n">
        <v>0.000952</v>
      </c>
      <c r="AU492" s="1" t="n">
        <v>0.001127</v>
      </c>
      <c r="AV492" s="1" t="n">
        <v>0.001173</v>
      </c>
      <c r="AW492" s="1" t="n">
        <v>0.001174</v>
      </c>
      <c r="AX492" s="1" t="n">
        <v>0.00122</v>
      </c>
      <c r="AY492" s="1" t="n">
        <v>0.001136</v>
      </c>
      <c r="AZ492" s="1" t="n">
        <v>0.001158</v>
      </c>
      <c r="BA492" s="1" t="n">
        <v>0.001315</v>
      </c>
    </row>
    <row r="493" ht="18" customHeight="1">
      <c r="B493" t="n">
        <v>62.5</v>
      </c>
      <c r="C493" s="1" t="n">
        <v>0.001558</v>
      </c>
      <c r="D493" s="1" t="n">
        <v>0.001488</v>
      </c>
      <c r="E493" s="1" t="n">
        <v>0.001719</v>
      </c>
      <c r="F493" s="1" t="n">
        <v>0.001425</v>
      </c>
      <c r="G493" s="1" t="n">
        <v>0.001724</v>
      </c>
      <c r="H493" s="1" t="n">
        <v>0.002086</v>
      </c>
      <c r="I493" s="1" t="n">
        <v>0.002216</v>
      </c>
      <c r="J493" s="1" t="n">
        <v>0.001353</v>
      </c>
      <c r="K493" s="1" t="n">
        <v>0.002343</v>
      </c>
      <c r="L493" s="1" t="n">
        <v>0.00224</v>
      </c>
      <c r="M493" s="1" t="n">
        <v>0.002137</v>
      </c>
      <c r="N493" s="1" t="n">
        <v>0.001827</v>
      </c>
      <c r="O493" s="1" t="n">
        <v>0.001709</v>
      </c>
      <c r="P493" s="1" t="n">
        <v>0.001939</v>
      </c>
      <c r="Q493" s="1" t="n">
        <v>0.001938</v>
      </c>
      <c r="R493" s="1" t="n">
        <v>0.001864</v>
      </c>
      <c r="S493" s="1" t="n">
        <v>0.00179</v>
      </c>
      <c r="T493" s="1" t="n">
        <v>0.000662</v>
      </c>
      <c r="U493" s="1" t="n">
        <v>0.0027</v>
      </c>
      <c r="V493" s="1" t="n">
        <v>0.002635</v>
      </c>
      <c r="W493" s="1" t="n">
        <v>0.002929</v>
      </c>
      <c r="X493" s="1" t="n">
        <v>0.003223</v>
      </c>
      <c r="Y493" s="1" t="n">
        <v>0.003518</v>
      </c>
      <c r="Z493" s="1" t="n">
        <v>0.004356</v>
      </c>
      <c r="AA493" s="1" t="n">
        <v>0.004653</v>
      </c>
      <c r="AB493" s="1" t="n">
        <v>0.004186</v>
      </c>
      <c r="AC493" s="1" t="n">
        <v>0.004209</v>
      </c>
      <c r="AD493" s="1" t="n">
        <v>0.004124</v>
      </c>
      <c r="AE493" s="1" t="n">
        <v>0.004039</v>
      </c>
      <c r="AF493" s="1" t="n">
        <v>0.003147</v>
      </c>
      <c r="AG493" s="1" t="n">
        <v>0.003758</v>
      </c>
      <c r="AH493" s="1" t="n">
        <v>0.003237</v>
      </c>
      <c r="AI493" s="1" t="n">
        <v>0.003005</v>
      </c>
      <c r="AJ493" s="1" t="n">
        <v>0.002773</v>
      </c>
      <c r="AK493" s="1" t="n">
        <v>0.003662</v>
      </c>
      <c r="AL493" s="1" t="n">
        <v>0.00308</v>
      </c>
      <c r="AM493" s="1" t="n">
        <v>0.003416</v>
      </c>
      <c r="AN493" s="1" t="n">
        <v>0.003128</v>
      </c>
      <c r="AO493" s="1" t="n">
        <v>0.003284</v>
      </c>
      <c r="AP493" s="1" t="n">
        <v>0.00344</v>
      </c>
      <c r="AQ493" s="1" t="n">
        <v>0.003339</v>
      </c>
      <c r="AR493" s="1" t="n">
        <v>0.003448</v>
      </c>
      <c r="AS493" s="1" t="n">
        <v>0.003557</v>
      </c>
      <c r="AT493" s="1" t="n">
        <v>0.003519</v>
      </c>
      <c r="AU493" s="1" t="n">
        <v>0.003872</v>
      </c>
      <c r="AV493" s="1" t="n">
        <v>0.003793</v>
      </c>
      <c r="AW493" s="1" t="n">
        <v>0.003625</v>
      </c>
      <c r="AX493" s="1" t="n">
        <v>0.003328</v>
      </c>
      <c r="AY493" s="1" t="n">
        <v>0.004469</v>
      </c>
      <c r="AZ493" s="1" t="n">
        <v>0.003963</v>
      </c>
      <c r="BA493" s="1" t="n">
        <v>0.003777</v>
      </c>
    </row>
    <row r="494" ht="18" customHeight="1">
      <c r="B494" t="n">
        <v>62.5</v>
      </c>
      <c r="C494" s="1" t="n">
        <v>0.001287</v>
      </c>
      <c r="D494" s="1" t="n">
        <v>0.001317</v>
      </c>
      <c r="E494" s="1" t="n">
        <v>0.007617</v>
      </c>
      <c r="F494" s="1" t="n">
        <v>0.014257</v>
      </c>
      <c r="G494" s="1" t="n">
        <v>0.001328</v>
      </c>
      <c r="H494" s="1" t="n">
        <v>0.018593</v>
      </c>
      <c r="I494" s="1" t="n">
        <v>0.018136</v>
      </c>
      <c r="J494" s="1" t="n">
        <v>0.014251</v>
      </c>
      <c r="K494" s="1" t="n">
        <v>0.012964</v>
      </c>
      <c r="L494" s="1" t="n">
        <v>0.012031</v>
      </c>
      <c r="M494" s="1" t="n">
        <v>0.011099</v>
      </c>
      <c r="N494" s="1" t="n">
        <v>0.012567</v>
      </c>
      <c r="O494" s="1" t="n">
        <v>0.008116</v>
      </c>
      <c r="P494" s="1" t="n">
        <v>0.006886</v>
      </c>
      <c r="Q494" s="1" t="n">
        <v>0.00576</v>
      </c>
      <c r="R494" s="1" t="n">
        <v>0.003542</v>
      </c>
      <c r="S494" s="1" t="n">
        <v>0.004464</v>
      </c>
      <c r="T494" s="1" t="n">
        <v>0.004424</v>
      </c>
      <c r="U494" s="1" t="n">
        <v>0.00401</v>
      </c>
      <c r="V494" s="1" t="n">
        <v>0.003865</v>
      </c>
      <c r="W494" s="1" t="n">
        <v>0.004132</v>
      </c>
      <c r="X494" s="1" t="n">
        <v>0.004398</v>
      </c>
      <c r="Y494" s="1" t="n">
        <v>0.005774</v>
      </c>
      <c r="Z494" s="1" t="n">
        <v>0.005771</v>
      </c>
      <c r="AA494" s="1" t="n">
        <v>0.004282</v>
      </c>
      <c r="AB494" s="1" t="n">
        <v>0.005307</v>
      </c>
      <c r="AC494" s="1" t="n">
        <v>0.004535</v>
      </c>
      <c r="AD494" s="1" t="n">
        <v>0.004434</v>
      </c>
      <c r="AE494" s="1" t="n">
        <v>0.004333</v>
      </c>
      <c r="AF494" s="1" t="n">
        <v>0.004077</v>
      </c>
      <c r="AG494" s="1" t="n">
        <v>0.003839</v>
      </c>
      <c r="AH494" s="1" t="n">
        <v>0.003393</v>
      </c>
      <c r="AI494" s="1" t="n">
        <v>0.003466</v>
      </c>
      <c r="AJ494" s="1" t="n">
        <v>0.003539</v>
      </c>
      <c r="AK494" s="1" t="n">
        <v>0.002318</v>
      </c>
      <c r="AL494" s="1" t="n">
        <v>0.002909</v>
      </c>
      <c r="AM494" s="1" t="n">
        <v>0.003239</v>
      </c>
      <c r="AN494" s="1" t="n">
        <v>0.002534</v>
      </c>
      <c r="AO494" s="1" t="n">
        <v>0.002309</v>
      </c>
      <c r="AP494" s="1" t="n">
        <v>0.002083</v>
      </c>
      <c r="AQ494" s="1" t="n">
        <v>0.001997</v>
      </c>
      <c r="AR494" s="1" t="n">
        <v>0.001995</v>
      </c>
      <c r="AS494" s="1" t="n">
        <v>0.001994</v>
      </c>
      <c r="AT494" s="1" t="n">
        <v>0.002345</v>
      </c>
      <c r="AU494" s="1" t="n">
        <v>0.002551</v>
      </c>
      <c r="AV494" s="1" t="n">
        <v>0.001492</v>
      </c>
      <c r="AW494" s="1" t="n">
        <v>0.001137</v>
      </c>
      <c r="AX494" s="1" t="n">
        <v>0.001376</v>
      </c>
      <c r="AY494" s="1" t="n">
        <v>0.001223</v>
      </c>
      <c r="AZ494" s="1" t="n">
        <v>0.001184</v>
      </c>
      <c r="BA494" s="1" t="n">
        <v>0.001088</v>
      </c>
    </row>
    <row r="495" ht="18" customHeight="1">
      <c r="B495" t="n">
        <v>62.5</v>
      </c>
      <c r="C495" s="1" t="n">
        <v>0.002485</v>
      </c>
      <c r="D495" s="1" t="n">
        <v>0.004301</v>
      </c>
      <c r="E495" s="1" t="n">
        <v>0.004238</v>
      </c>
      <c r="F495" s="1" t="n">
        <v>0.000727</v>
      </c>
      <c r="G495" s="1" t="n">
        <v>0.003684</v>
      </c>
      <c r="H495" s="1" t="n">
        <v>0.001988</v>
      </c>
      <c r="I495" s="1" t="n">
        <v>0.002862</v>
      </c>
      <c r="J495" s="1" t="n">
        <v>0.00198</v>
      </c>
      <c r="K495" s="1" t="n">
        <v>0.00165</v>
      </c>
      <c r="L495" s="1" t="n">
        <v>0.00193</v>
      </c>
      <c r="M495" s="1" t="n">
        <v>0.002209</v>
      </c>
      <c r="N495" s="1" t="n">
        <v>0.002186</v>
      </c>
      <c r="O495" s="1" t="n">
        <v>0.002786</v>
      </c>
      <c r="P495" s="1" t="n">
        <v>0.002028</v>
      </c>
      <c r="Q495" s="1" t="n">
        <v>0.002257</v>
      </c>
      <c r="R495" s="1" t="n">
        <v>0.002194</v>
      </c>
      <c r="S495" s="1" t="n">
        <v>0.002131</v>
      </c>
      <c r="T495" s="1" t="n">
        <v>0.002334</v>
      </c>
      <c r="U495" s="1" t="n">
        <v>0.001842</v>
      </c>
      <c r="V495" s="1" t="n">
        <v>0.001913</v>
      </c>
      <c r="W495" s="1" t="n">
        <v>0.001924</v>
      </c>
      <c r="X495" s="1" t="n">
        <v>0.001935</v>
      </c>
      <c r="Y495" s="1" t="n">
        <v>0.002389</v>
      </c>
      <c r="Z495" s="1" t="n">
        <v>0.002221</v>
      </c>
      <c r="AA495" s="1" t="n">
        <v>0.001381</v>
      </c>
      <c r="AB495" s="1" t="n">
        <v>0.001871</v>
      </c>
      <c r="AC495" s="1" t="n">
        <v>0.00164</v>
      </c>
      <c r="AD495" s="1" t="n">
        <v>0.001417</v>
      </c>
      <c r="AE495" s="1" t="n">
        <v>0.001195</v>
      </c>
      <c r="AF495" s="1" t="n">
        <v>0.001663</v>
      </c>
      <c r="AG495" s="1" t="n">
        <v>0.001672</v>
      </c>
      <c r="AH495" s="1" t="n">
        <v>0.001133</v>
      </c>
      <c r="AI495" s="1" t="n">
        <v>0.001313</v>
      </c>
      <c r="AJ495" s="1" t="n">
        <v>0.001494</v>
      </c>
      <c r="AK495" s="1" t="n">
        <v>0.001806</v>
      </c>
      <c r="AL495" s="1" t="n">
        <v>0.001487</v>
      </c>
      <c r="AM495" s="1" t="n">
        <v>0.001596</v>
      </c>
      <c r="AN495" s="1" t="n">
        <v>0.001668</v>
      </c>
      <c r="AO495" s="1" t="n">
        <v>0.00174</v>
      </c>
      <c r="AP495" s="1" t="n">
        <v>0.001396</v>
      </c>
      <c r="AQ495" s="1" t="n">
        <v>0.001722</v>
      </c>
      <c r="AR495" s="1" t="n">
        <v>0.001714</v>
      </c>
      <c r="AS495" s="1" t="n">
        <v>0.001707</v>
      </c>
      <c r="AT495" s="1" t="n">
        <v>0.001676</v>
      </c>
      <c r="AU495" s="1" t="n">
        <v>0.001597</v>
      </c>
      <c r="AV495" s="1" t="n">
        <v>0.001125</v>
      </c>
      <c r="AW495" s="1" t="n">
        <v>0.001834</v>
      </c>
      <c r="AX495" s="1" t="n">
        <v>0.001525</v>
      </c>
      <c r="AY495" s="1" t="n">
        <v>0.001382</v>
      </c>
      <c r="AZ495" s="1" t="n">
        <v>0.001768</v>
      </c>
      <c r="BA495" s="1" t="n">
        <v>0.001427</v>
      </c>
    </row>
    <row r="496" ht="18" customHeight="1">
      <c r="B496" t="n">
        <v>62.5</v>
      </c>
      <c r="C496" s="1" t="n">
        <v>0.010033</v>
      </c>
      <c r="D496" s="1" t="n">
        <v>0.010875</v>
      </c>
      <c r="E496" s="1" t="n">
        <v>0.008742</v>
      </c>
      <c r="F496" s="1" t="n">
        <v>0.009351</v>
      </c>
      <c r="G496" s="1" t="n">
        <v>0.009960999999999999</v>
      </c>
      <c r="H496" s="1" t="n">
        <v>0.008742</v>
      </c>
      <c r="I496" s="1" t="n">
        <v>0.009313999999999999</v>
      </c>
      <c r="J496" s="1" t="n">
        <v>0.009364000000000001</v>
      </c>
      <c r="K496" s="1" t="n">
        <v>0.009025999999999999</v>
      </c>
      <c r="L496" s="1" t="n">
        <v>0.00239</v>
      </c>
      <c r="M496" s="1" t="n">
        <v>0.008699999999999999</v>
      </c>
      <c r="N496" s="1" t="n">
        <v>0.007475</v>
      </c>
      <c r="O496" s="1" t="n">
        <v>0.008168</v>
      </c>
      <c r="P496" s="1" t="n">
        <v>0.0064</v>
      </c>
      <c r="Q496" s="1" t="n">
        <v>0.007896</v>
      </c>
      <c r="R496" s="1" t="n">
        <v>0.007121</v>
      </c>
      <c r="S496" s="1" t="n">
        <v>0.006346</v>
      </c>
      <c r="T496" s="1" t="n">
        <v>0.0042</v>
      </c>
      <c r="U496" s="1" t="n">
        <v>0.004059</v>
      </c>
      <c r="V496" s="1" t="n">
        <v>0.004871</v>
      </c>
      <c r="W496" s="1" t="n">
        <v>0.004418</v>
      </c>
      <c r="X496" s="1" t="n">
        <v>0.003966</v>
      </c>
      <c r="Y496" s="1" t="n">
        <v>0.005536</v>
      </c>
      <c r="Z496" s="1" t="n">
        <v>0.004327</v>
      </c>
      <c r="AA496" s="1" t="n">
        <v>0.010679</v>
      </c>
      <c r="AB496" s="1" t="n">
        <v>0.005004</v>
      </c>
      <c r="AC496" s="1" t="n">
        <v>0.004146</v>
      </c>
      <c r="AD496" s="1" t="n">
        <v>0.005043</v>
      </c>
      <c r="AE496" s="1" t="n">
        <v>0.00594</v>
      </c>
      <c r="AF496" s="1" t="n">
        <v>0.006368</v>
      </c>
      <c r="AG496" s="1" t="n">
        <v>0.005915</v>
      </c>
      <c r="AH496" s="1" t="n">
        <v>0.005658</v>
      </c>
      <c r="AI496" s="1" t="n">
        <v>0.007578</v>
      </c>
      <c r="AJ496" s="1" t="n">
        <v>0.009497999999999999</v>
      </c>
      <c r="AK496" s="1" t="n">
        <v>0.004701</v>
      </c>
      <c r="AL496" s="1" t="n">
        <v>0.004078</v>
      </c>
      <c r="AM496" s="1" t="n">
        <v>0.003608</v>
      </c>
      <c r="AN496" s="1" t="n">
        <v>0.003578</v>
      </c>
      <c r="AO496" s="1" t="n">
        <v>0.003548</v>
      </c>
      <c r="AP496" s="1" t="n">
        <v>0.003037</v>
      </c>
      <c r="AQ496" s="1" t="n">
        <v>0.002641</v>
      </c>
      <c r="AR496" s="1" t="n">
        <v>0.002263</v>
      </c>
      <c r="AS496" s="1" t="n">
        <v>0.001885</v>
      </c>
      <c r="AT496" s="1" t="n">
        <v>0.002015</v>
      </c>
      <c r="AU496" s="1" t="n">
        <v>0.002039</v>
      </c>
      <c r="AV496" s="1" t="n">
        <v>0.002406</v>
      </c>
      <c r="AW496" s="1" t="n">
        <v>0.002503</v>
      </c>
      <c r="AX496" s="1" t="n">
        <v>0.001507</v>
      </c>
      <c r="AY496" s="1" t="n">
        <v>0.001968</v>
      </c>
      <c r="AZ496" s="1" t="n">
        <v>0.001833</v>
      </c>
      <c r="BA496" s="1" t="n">
        <v>0.002416</v>
      </c>
    </row>
    <row r="497" ht="18" customHeight="1">
      <c r="B497" t="n">
        <v>31.25</v>
      </c>
      <c r="C497" s="1" t="n">
        <v>0.007121</v>
      </c>
      <c r="D497" s="1" t="n">
        <v>0.006673</v>
      </c>
      <c r="E497" s="1" t="n">
        <v>0.015569</v>
      </c>
      <c r="F497" s="1" t="n">
        <v>0.009155999999999999</v>
      </c>
      <c r="G497" s="1" t="n">
        <v>0.001753</v>
      </c>
      <c r="H497" s="1" t="n">
        <v>0.009521</v>
      </c>
      <c r="I497" s="1" t="n">
        <v>0.009383000000000001</v>
      </c>
      <c r="J497" s="1" t="n">
        <v>0.004969</v>
      </c>
      <c r="K497" s="1" t="n">
        <v>0.001775</v>
      </c>
      <c r="L497" s="1" t="n">
        <v>0.002237</v>
      </c>
      <c r="M497" s="1" t="n">
        <v>0.0027</v>
      </c>
      <c r="N497" s="1" t="n">
        <v>0.003652</v>
      </c>
      <c r="O497" s="1" t="n">
        <v>0.004842</v>
      </c>
      <c r="P497" s="1" t="n">
        <v>0.006182</v>
      </c>
      <c r="Q497" s="1" t="n">
        <v>0.005956</v>
      </c>
      <c r="R497" s="1" t="n">
        <v>0.006492</v>
      </c>
      <c r="S497" s="1" t="n">
        <v>0.007027</v>
      </c>
      <c r="T497" s="1" t="n">
        <v>0.007316</v>
      </c>
      <c r="U497" s="1" t="n">
        <v>0.006299</v>
      </c>
      <c r="V497" s="1" t="n">
        <v>0.004843</v>
      </c>
      <c r="W497" s="1" t="n">
        <v>0.00411</v>
      </c>
      <c r="X497" s="1" t="n">
        <v>0.003377</v>
      </c>
      <c r="Y497" s="1" t="n">
        <v>0.001587</v>
      </c>
      <c r="Z497" s="1" t="n">
        <v>0.002258</v>
      </c>
      <c r="AA497" s="1" t="n">
        <v>0.003517</v>
      </c>
      <c r="AB497" s="1" t="n">
        <v>0.003911</v>
      </c>
      <c r="AC497" s="1" t="n">
        <v>0.003788</v>
      </c>
      <c r="AD497" s="1" t="n">
        <v>0.003717</v>
      </c>
      <c r="AE497" s="1" t="n">
        <v>0.003646</v>
      </c>
      <c r="AF497" s="1" t="n">
        <v>0.003147</v>
      </c>
      <c r="AG497" s="1" t="n">
        <v>0.002497</v>
      </c>
      <c r="AH497" s="1" t="n">
        <v>0.003176</v>
      </c>
      <c r="AI497" s="1" t="n">
        <v>0.003216</v>
      </c>
      <c r="AJ497" s="1" t="n">
        <v>0.003257</v>
      </c>
      <c r="AK497" s="1" t="n">
        <v>0.00396</v>
      </c>
      <c r="AL497" s="1" t="n">
        <v>0.002189</v>
      </c>
      <c r="AM497" s="1" t="n">
        <v>0.001744</v>
      </c>
      <c r="AN497" s="1" t="n">
        <v>0.001692</v>
      </c>
      <c r="AO497" s="1" t="n">
        <v>0.001729</v>
      </c>
      <c r="AP497" s="1" t="n">
        <v>0.001767</v>
      </c>
      <c r="AQ497" s="1" t="n">
        <v>0.002034</v>
      </c>
      <c r="AR497" s="1" t="n">
        <v>0.002106</v>
      </c>
      <c r="AS497" s="1" t="n">
        <v>0.002178</v>
      </c>
      <c r="AT497" s="1" t="n">
        <v>0.002741</v>
      </c>
      <c r="AU497" s="1" t="n">
        <v>0.002287</v>
      </c>
      <c r="AV497" s="1" t="n">
        <v>0.001723</v>
      </c>
      <c r="AW497" s="1" t="n">
        <v>0.002044</v>
      </c>
      <c r="AX497" s="1" t="n">
        <v>0.001997</v>
      </c>
      <c r="AY497" s="1" t="n">
        <v>0.001545</v>
      </c>
      <c r="AZ497" s="1" t="n">
        <v>0.00151</v>
      </c>
      <c r="BA497" s="1" t="n">
        <v>0.001396</v>
      </c>
    </row>
    <row r="498" ht="18" customHeight="1">
      <c r="B498" t="n">
        <v>31.25</v>
      </c>
      <c r="C498" s="1" t="n">
        <v>0.006031</v>
      </c>
      <c r="D498" s="1" t="n">
        <v>0.005758</v>
      </c>
      <c r="E498" s="1" t="n">
        <v>0.004767</v>
      </c>
      <c r="F498" s="1" t="n">
        <v>0.004589</v>
      </c>
      <c r="G498" s="1" t="n">
        <v>0.004103</v>
      </c>
      <c r="H498" s="1" t="n">
        <v>0.002007</v>
      </c>
      <c r="I498" s="1" t="n">
        <v>0.003461</v>
      </c>
      <c r="J498" s="1" t="n">
        <v>0.00163</v>
      </c>
      <c r="K498" s="1" t="n">
        <v>0.00223</v>
      </c>
      <c r="L498" s="1" t="n">
        <v>0.002279</v>
      </c>
      <c r="M498" s="1" t="n">
        <v>0.002327</v>
      </c>
      <c r="N498" s="1" t="n">
        <v>0.002341</v>
      </c>
      <c r="O498" s="1" t="n">
        <v>0.004189</v>
      </c>
      <c r="P498" s="1" t="n">
        <v>0.00197</v>
      </c>
      <c r="Q498" s="1" t="n">
        <v>0.002508</v>
      </c>
      <c r="R498" s="1" t="n">
        <v>0.009322</v>
      </c>
      <c r="S498" s="1" t="n">
        <v>0.002077</v>
      </c>
      <c r="T498" s="1" t="n">
        <v>0.002832</v>
      </c>
      <c r="U498" s="1" t="n">
        <v>0.002338</v>
      </c>
      <c r="V498" s="1" t="n">
        <v>0.002559</v>
      </c>
      <c r="W498" s="1" t="n">
        <v>0.002795</v>
      </c>
      <c r="X498" s="1" t="n">
        <v>0.003031</v>
      </c>
      <c r="Y498" s="1" t="n">
        <v>0.004217</v>
      </c>
      <c r="Z498" s="1" t="n">
        <v>0.005001</v>
      </c>
      <c r="AA498" s="1" t="n">
        <v>0.003671</v>
      </c>
      <c r="AB498" s="1" t="n">
        <v>0.004661</v>
      </c>
      <c r="AC498" s="1" t="n">
        <v>0.004833</v>
      </c>
      <c r="AD498" s="1" t="n">
        <v>0.004881</v>
      </c>
      <c r="AE498" s="1" t="n">
        <v>0.004929</v>
      </c>
      <c r="AF498" s="1" t="n">
        <v>0.003166</v>
      </c>
      <c r="AG498" s="1" t="n">
        <v>0.003574</v>
      </c>
      <c r="AH498" s="1" t="n">
        <v>0.004451</v>
      </c>
      <c r="AI498" s="1" t="n">
        <v>0.004451</v>
      </c>
      <c r="AJ498" s="1" t="n">
        <v>0.00445</v>
      </c>
      <c r="AK498" s="1" t="n">
        <v>0.005834</v>
      </c>
      <c r="AL498" s="1" t="n">
        <v>0.004443</v>
      </c>
      <c r="AM498" s="1" t="n">
        <v>0.003825</v>
      </c>
      <c r="AN498" s="1" t="n">
        <v>0.004843</v>
      </c>
      <c r="AO498" s="1" t="n">
        <v>0.00426</v>
      </c>
      <c r="AP498" s="1" t="n">
        <v>0.003677</v>
      </c>
      <c r="AQ498" s="1" t="n">
        <v>0.004115</v>
      </c>
      <c r="AR498" s="1" t="n">
        <v>0.003362</v>
      </c>
      <c r="AS498" s="1" t="n">
        <v>0.002609</v>
      </c>
      <c r="AT498" s="1" t="n">
        <v>0.003409</v>
      </c>
      <c r="AU498" s="1" t="n">
        <v>0.002994</v>
      </c>
      <c r="AV498" s="1" t="n">
        <v>0.002398</v>
      </c>
      <c r="AW498" s="1" t="n">
        <v>0.002939</v>
      </c>
      <c r="AX498" s="1" t="n">
        <v>0.003742</v>
      </c>
      <c r="AY498" s="1" t="n">
        <v>0.002909</v>
      </c>
      <c r="AZ498" s="1" t="n">
        <v>0.002642</v>
      </c>
      <c r="BA498" s="1" t="n">
        <v>0.00305</v>
      </c>
    </row>
    <row r="499" ht="18" customHeight="1">
      <c r="B499" t="n">
        <v>31.25</v>
      </c>
      <c r="C499" s="1" t="n">
        <v>0.00163</v>
      </c>
      <c r="D499" s="1" t="n">
        <v>0.001128</v>
      </c>
      <c r="E499" s="1" t="n">
        <v>0.001997</v>
      </c>
      <c r="F499" s="1" t="n">
        <v>0.001897</v>
      </c>
      <c r="G499" s="1" t="n">
        <v>0.001796</v>
      </c>
      <c r="H499" s="1" t="n">
        <v>0.001149</v>
      </c>
      <c r="I499" s="1" t="n">
        <v>0.001225</v>
      </c>
      <c r="J499" s="1" t="n">
        <v>0.001033</v>
      </c>
      <c r="K499" s="1" t="n">
        <v>0.001087</v>
      </c>
      <c r="L499" s="1" t="n">
        <v>0.003586</v>
      </c>
      <c r="M499" s="1" t="n">
        <v>0.001118</v>
      </c>
      <c r="N499" s="1" t="n">
        <v>0.000957</v>
      </c>
      <c r="O499" s="1" t="n">
        <v>0.001262</v>
      </c>
      <c r="P499" s="1" t="n">
        <v>0.001666</v>
      </c>
      <c r="Q499" s="1" t="n">
        <v>0.001235</v>
      </c>
      <c r="R499" s="1" t="n">
        <v>0.001484</v>
      </c>
      <c r="S499" s="1" t="n">
        <v>0.001733</v>
      </c>
      <c r="T499" s="1" t="n">
        <v>0.001264</v>
      </c>
      <c r="U499" s="1" t="n">
        <v>0.001248</v>
      </c>
      <c r="V499" s="1" t="n">
        <v>0.001016</v>
      </c>
      <c r="W499" s="1" t="n">
        <v>0.001603</v>
      </c>
      <c r="X499" s="1" t="n">
        <v>0.001003</v>
      </c>
      <c r="Y499" s="1" t="n">
        <v>0.001246</v>
      </c>
      <c r="Z499" s="1" t="n">
        <v>0.001095</v>
      </c>
      <c r="AA499" s="1" t="n">
        <v>0.001007</v>
      </c>
      <c r="AB499" s="1" t="n">
        <v>0.001142</v>
      </c>
      <c r="AC499" s="1" t="n">
        <v>0.000927</v>
      </c>
      <c r="AD499" s="1" t="n">
        <v>0.001013</v>
      </c>
      <c r="AE499" s="1" t="n">
        <v>0.001099</v>
      </c>
      <c r="AF499" s="1" t="n">
        <v>0.001068</v>
      </c>
      <c r="AG499" s="1" t="n">
        <v>0.001093</v>
      </c>
      <c r="AH499" s="1" t="n">
        <v>0.000896</v>
      </c>
      <c r="AI499" s="1" t="n">
        <v>0.00092</v>
      </c>
      <c r="AJ499" s="1" t="n">
        <v>0.000945</v>
      </c>
      <c r="AK499" s="1" t="n">
        <v>0.000952</v>
      </c>
      <c r="AL499" s="1" t="n">
        <v>0.000855</v>
      </c>
      <c r="AM499" s="1" t="n">
        <v>0.001028</v>
      </c>
      <c r="AN499" s="1" t="n">
        <v>0.00099</v>
      </c>
      <c r="AO499" s="1" t="n">
        <v>0.000951</v>
      </c>
      <c r="AP499" s="1" t="n">
        <v>0.000902</v>
      </c>
      <c r="AQ499" s="1" t="n">
        <v>0.001033</v>
      </c>
      <c r="AR499" s="1" t="n">
        <v>0.001019</v>
      </c>
      <c r="AS499" s="1" t="n">
        <v>0.001004</v>
      </c>
      <c r="AT499" s="1" t="n">
        <v>0.001088</v>
      </c>
      <c r="AU499" s="1" t="n">
        <v>0.000947</v>
      </c>
      <c r="AV499" s="1" t="n">
        <v>0.00102</v>
      </c>
      <c r="AW499" s="1" t="n">
        <v>0.00094</v>
      </c>
      <c r="AX499" s="1" t="n">
        <v>0.000941</v>
      </c>
      <c r="AY499" s="1" t="n">
        <v>0.001077</v>
      </c>
      <c r="AZ499" s="1" t="n">
        <v>0.001238</v>
      </c>
      <c r="BA499" s="1" t="n">
        <v>0.001181</v>
      </c>
    </row>
    <row r="500" ht="18" customHeight="1">
      <c r="A500" s="2" t="n">
        <v>0</v>
      </c>
      <c r="B500" t="n">
        <v>15.625</v>
      </c>
      <c r="C500" s="1" t="n">
        <v>0.00102</v>
      </c>
      <c r="D500" s="1" t="n">
        <v>0.0008</v>
      </c>
      <c r="E500" s="1" t="n">
        <v>0.000871</v>
      </c>
      <c r="F500" s="1" t="n">
        <v>0.021504</v>
      </c>
      <c r="G500" s="1" t="n">
        <v>0.011333</v>
      </c>
      <c r="H500" s="1" t="n">
        <v>0.001161</v>
      </c>
      <c r="I500" s="1" t="n">
        <v>0.00117</v>
      </c>
      <c r="J500" s="1" t="n">
        <v>0.000968</v>
      </c>
      <c r="K500" s="1" t="n">
        <v>0.000869</v>
      </c>
      <c r="L500" s="1" t="n">
        <v>0.000807</v>
      </c>
      <c r="M500" s="1" t="n">
        <v>0.000744</v>
      </c>
      <c r="N500" s="1" t="n">
        <v>0.000871</v>
      </c>
      <c r="O500" s="1" t="n">
        <v>0.000342</v>
      </c>
      <c r="P500" s="1" t="n">
        <v>0.001949</v>
      </c>
      <c r="Q500" s="1" t="n">
        <v>0.002078</v>
      </c>
      <c r="R500" s="1" t="n">
        <v>0.002228</v>
      </c>
      <c r="S500" s="1" t="n">
        <v>0.002377</v>
      </c>
      <c r="T500" s="1" t="n">
        <v>0.003056</v>
      </c>
      <c r="U500" s="1" t="n">
        <v>0.001945</v>
      </c>
      <c r="V500" s="1" t="n">
        <v>0.003721</v>
      </c>
      <c r="W500" s="1" t="n">
        <v>0.002879</v>
      </c>
      <c r="X500" s="1" t="n">
        <v>0.002036</v>
      </c>
      <c r="Y500" s="1" t="n">
        <v>0.001905</v>
      </c>
      <c r="Z500" s="1" t="n">
        <v>0.001521</v>
      </c>
      <c r="AA500" s="1" t="n">
        <v>0.000847</v>
      </c>
      <c r="AB500" s="1" t="n">
        <v>0.002797</v>
      </c>
      <c r="AC500" s="1" t="n">
        <v>0.002568</v>
      </c>
      <c r="AD500" s="1" t="n">
        <v>0.002804</v>
      </c>
      <c r="AE500" s="1" t="n">
        <v>0.00304</v>
      </c>
      <c r="AF500" s="1" t="n">
        <v>0.004053</v>
      </c>
      <c r="AG500" s="1" t="n">
        <v>0.003264</v>
      </c>
      <c r="AH500" s="1" t="n">
        <v>0.002826</v>
      </c>
      <c r="AI500" s="1" t="n">
        <v>0.003336</v>
      </c>
      <c r="AJ500" s="1" t="n">
        <v>0.003846</v>
      </c>
      <c r="AK500" s="1" t="n">
        <v>0.005717</v>
      </c>
      <c r="AL500" s="1" t="n">
        <v>0.006062</v>
      </c>
      <c r="AM500" s="1" t="n">
        <v>0.006529</v>
      </c>
      <c r="AN500" s="1" t="n">
        <v>0.007235</v>
      </c>
      <c r="AO500" s="1" t="n">
        <v>0.007635</v>
      </c>
      <c r="AP500" s="1" t="n">
        <v>0.008033999999999999</v>
      </c>
      <c r="AQ500" s="1" t="n">
        <v>0.007927999999999999</v>
      </c>
      <c r="AR500" s="1" t="n">
        <v>0.008510999999999999</v>
      </c>
      <c r="AS500" s="1" t="n">
        <v>0.009094</v>
      </c>
      <c r="AT500" s="1" t="n">
        <v>0.007707</v>
      </c>
      <c r="AU500" s="1" t="n">
        <v>0.007519</v>
      </c>
      <c r="AV500" s="1" t="n">
        <v>0.008279</v>
      </c>
      <c r="AW500" s="1" t="n">
        <v>0.007374</v>
      </c>
      <c r="AX500" s="1" t="n">
        <v>0.006685</v>
      </c>
      <c r="AY500" s="1" t="n">
        <v>0.007649</v>
      </c>
      <c r="AZ500" s="1" t="n">
        <v>0.009114000000000001</v>
      </c>
      <c r="BA500" s="1" t="n">
        <v>0.010177</v>
      </c>
    </row>
    <row r="501" ht="18" customHeight="1">
      <c r="A501" s="2" t="n">
        <v>0.05</v>
      </c>
      <c r="B501" t="n">
        <v>15.625</v>
      </c>
      <c r="C501" s="1" t="inlineStr"/>
      <c r="D501" s="1" t="n">
        <v>0.008456999999999999</v>
      </c>
      <c r="E501" s="1" t="n">
        <v>0.009923</v>
      </c>
      <c r="F501" s="1" t="n">
        <v>0.011574</v>
      </c>
      <c r="G501" s="1" t="n">
        <v>0.010601</v>
      </c>
      <c r="H501" s="1" t="n">
        <v>0.009627999999999999</v>
      </c>
      <c r="I501" s="1" t="n">
        <v>0.009554999999999999</v>
      </c>
      <c r="J501" s="1" t="n">
        <v>0.010372</v>
      </c>
      <c r="K501" s="1" t="n">
        <v>0.009799</v>
      </c>
      <c r="L501" s="1" t="n">
        <v>0.009327999999999999</v>
      </c>
      <c r="M501" s="1" t="n">
        <v>0.008857</v>
      </c>
      <c r="N501" s="1" t="n">
        <v>0.007319</v>
      </c>
      <c r="O501" s="1" t="n">
        <v>0.008406</v>
      </c>
      <c r="P501" s="1" t="n">
        <v>0.008583</v>
      </c>
      <c r="Q501" s="1" t="n">
        <v>0.006044</v>
      </c>
      <c r="R501" s="1" t="n">
        <v>0.006392</v>
      </c>
      <c r="S501" s="1" t="n">
        <v>0.00674</v>
      </c>
      <c r="T501" s="1" t="n">
        <v>0.00647</v>
      </c>
      <c r="U501" s="1" t="n">
        <v>0.007127</v>
      </c>
      <c r="V501" s="1" t="n">
        <v>0.00675</v>
      </c>
      <c r="W501" s="1" t="n">
        <v>0.006899</v>
      </c>
      <c r="X501" s="1" t="n">
        <v>0.007047</v>
      </c>
      <c r="Y501" s="1" t="n">
        <v>0.005887</v>
      </c>
      <c r="Z501" s="1" t="n">
        <v>0.006075</v>
      </c>
      <c r="AA501" s="1" t="n">
        <v>0.007354</v>
      </c>
      <c r="AB501" s="1" t="n">
        <v>0.00574</v>
      </c>
      <c r="AC501" s="1" t="n">
        <v>0.006563</v>
      </c>
      <c r="AD501" s="1" t="n">
        <v>0.004178</v>
      </c>
      <c r="AE501" s="1" t="n">
        <v>0.001792</v>
      </c>
      <c r="AF501" s="1" t="n">
        <v>0.002184</v>
      </c>
      <c r="AG501" s="1" t="n">
        <v>0.005003</v>
      </c>
      <c r="AH501" s="1" t="n">
        <v>0.003181</v>
      </c>
      <c r="AI501" s="1" t="n">
        <v>0.002445</v>
      </c>
      <c r="AJ501" s="1" t="n">
        <v>0.001708</v>
      </c>
      <c r="AK501" s="1" t="n">
        <v>0.003996</v>
      </c>
      <c r="AL501" s="1" t="n">
        <v>0.004343</v>
      </c>
      <c r="AM501" s="1" t="n">
        <v>0.005422</v>
      </c>
      <c r="AN501" s="1" t="n">
        <v>0.007664</v>
      </c>
      <c r="AO501" s="1" t="n">
        <v>0.007762</v>
      </c>
      <c r="AP501" s="1" t="n">
        <v>0.007859</v>
      </c>
      <c r="AQ501" s="1" t="n">
        <v>0.008803</v>
      </c>
      <c r="AR501" s="1" t="n">
        <v>0.007632</v>
      </c>
      <c r="AS501" s="1" t="n">
        <v>0.006462</v>
      </c>
      <c r="AT501" s="1" t="n">
        <v>0.005577</v>
      </c>
      <c r="AU501" s="1" t="n">
        <v>0.006936</v>
      </c>
      <c r="AV501" s="1" t="n">
        <v>0.005295</v>
      </c>
      <c r="AW501" s="1" t="n">
        <v>0.00555</v>
      </c>
      <c r="AX501" s="1" t="n">
        <v>0.005685</v>
      </c>
      <c r="AY501" s="1" t="n">
        <v>0.005352</v>
      </c>
      <c r="AZ501" s="1" t="n">
        <v>0.005354</v>
      </c>
      <c r="BA501" s="1" t="n">
        <v>0.00545</v>
      </c>
    </row>
    <row r="502" ht="18" customHeight="1">
      <c r="A502" s="2" t="n">
        <v>0.1</v>
      </c>
      <c r="B502" t="n">
        <v>15.625</v>
      </c>
      <c r="C502" s="1" t="n">
        <v>0.005013</v>
      </c>
      <c r="D502" s="1" t="n">
        <v>0.00371</v>
      </c>
      <c r="E502" s="1" t="n">
        <v>0.003545</v>
      </c>
      <c r="F502" s="1" t="n">
        <v>0.003667</v>
      </c>
      <c r="G502" s="1" t="n">
        <v>0.00379</v>
      </c>
      <c r="H502" s="1" t="n">
        <v>0.00262</v>
      </c>
      <c r="I502" s="1" t="n">
        <v>0.001821</v>
      </c>
      <c r="J502" s="1" t="n">
        <v>0.001475</v>
      </c>
      <c r="K502" s="1" t="n">
        <v>0.001281</v>
      </c>
      <c r="L502" s="1" t="n">
        <v>0.002325</v>
      </c>
      <c r="M502" s="1" t="n">
        <v>0.001112</v>
      </c>
      <c r="N502" s="1" t="n">
        <v>0.001215</v>
      </c>
      <c r="O502" s="1" t="n">
        <v>0.001633</v>
      </c>
      <c r="P502" s="1" t="n">
        <v>0.001895</v>
      </c>
      <c r="Q502" s="1" t="n">
        <v>0.001926</v>
      </c>
      <c r="R502" s="1" t="n">
        <v>0.000435</v>
      </c>
      <c r="S502" s="1" t="n">
        <v>0.00175</v>
      </c>
      <c r="T502" s="1" t="n">
        <v>0.001423</v>
      </c>
      <c r="U502" s="1" t="n">
        <v>0.001745</v>
      </c>
      <c r="V502" s="1" t="n">
        <v>0.001584</v>
      </c>
      <c r="W502" s="1" t="n">
        <v>0.001631</v>
      </c>
      <c r="X502" s="1" t="n">
        <v>0.001125</v>
      </c>
      <c r="Y502" s="1" t="n">
        <v>0.00083</v>
      </c>
      <c r="Z502" s="1" t="n">
        <v>0.000861</v>
      </c>
      <c r="AA502" s="1" t="n">
        <v>0.001036</v>
      </c>
      <c r="AB502" s="1" t="n">
        <v>0.001844</v>
      </c>
      <c r="AC502" s="1" t="n">
        <v>0.002145</v>
      </c>
      <c r="AD502" s="1" t="n">
        <v>0.002447</v>
      </c>
      <c r="AE502" s="1" t="n">
        <v>0.002745</v>
      </c>
      <c r="AF502" s="1" t="n">
        <v>0.002309</v>
      </c>
      <c r="AG502" s="1" t="n">
        <v>0.002063</v>
      </c>
      <c r="AH502" s="1" t="n">
        <v>0.001996</v>
      </c>
      <c r="AI502" s="1" t="n">
        <v>0.001975</v>
      </c>
      <c r="AJ502" s="1" t="n">
        <v>0.001955</v>
      </c>
      <c r="AK502" s="1" t="n">
        <v>0.002005</v>
      </c>
      <c r="AL502" s="1" t="n">
        <v>0.001887</v>
      </c>
      <c r="AM502" s="1" t="n">
        <v>0.002426</v>
      </c>
      <c r="AN502" s="1" t="n">
        <v>0.002817</v>
      </c>
      <c r="AO502" s="1" t="n">
        <v>0.003208</v>
      </c>
      <c r="AP502" s="1" t="n">
        <v>0.002748</v>
      </c>
      <c r="AQ502" s="1" t="n">
        <v>0.002939</v>
      </c>
      <c r="AR502" s="1" t="n">
        <v>0.002961</v>
      </c>
      <c r="AS502" s="1" t="n">
        <v>0.002983</v>
      </c>
      <c r="AT502" s="1" t="n">
        <v>0.003114</v>
      </c>
      <c r="AU502" s="1" t="n">
        <v>0.002988</v>
      </c>
      <c r="AV502" s="1" t="n">
        <v>0.003568</v>
      </c>
      <c r="AW502" s="1" t="n">
        <v>0.00319</v>
      </c>
      <c r="AX502" s="1" t="n">
        <v>0.003223</v>
      </c>
      <c r="AY502" s="1" t="n">
        <v>0.003388</v>
      </c>
      <c r="AZ502" s="1" t="n">
        <v>0.003232</v>
      </c>
      <c r="BA502" s="1" t="n">
        <v>0.00262</v>
      </c>
    </row>
    <row r="503" ht="18" customHeight="1">
      <c r="A503" s="2" t="n">
        <v>0.15</v>
      </c>
      <c r="B503" t="n">
        <v>15.625</v>
      </c>
      <c r="C503" s="1" t="inlineStr"/>
      <c r="D503" s="1" t="n">
        <v>0.002293</v>
      </c>
      <c r="E503" s="1" t="n">
        <v>0.003081</v>
      </c>
      <c r="F503" s="1" t="n">
        <v>0.002837</v>
      </c>
      <c r="G503" s="1" t="n">
        <v>0.002594</v>
      </c>
      <c r="H503" s="1" t="n">
        <v>0.002593</v>
      </c>
      <c r="I503" s="1" t="n">
        <v>0.002448</v>
      </c>
      <c r="J503" s="1" t="n">
        <v>0.001927</v>
      </c>
      <c r="K503" s="1" t="n">
        <v>0.001916</v>
      </c>
      <c r="L503" s="1" t="n">
        <v>0.003827</v>
      </c>
      <c r="M503" s="1" t="n">
        <v>0.001652</v>
      </c>
      <c r="N503" s="1" t="n">
        <v>0.002775</v>
      </c>
      <c r="O503" s="1" t="n">
        <v>0.001685</v>
      </c>
      <c r="P503" s="1" t="n">
        <v>0.003038</v>
      </c>
      <c r="Q503" s="1" t="n">
        <v>0.001945</v>
      </c>
      <c r="R503" s="1" t="n">
        <v>0.002103</v>
      </c>
      <c r="S503" s="1" t="n">
        <v>0.002262</v>
      </c>
      <c r="T503" s="1" t="n">
        <v>0.001891</v>
      </c>
      <c r="U503" s="1" t="n">
        <v>0.001762</v>
      </c>
      <c r="V503" s="1" t="n">
        <v>0.001822</v>
      </c>
      <c r="W503" s="1" t="n">
        <v>0.001007</v>
      </c>
      <c r="X503" s="1" t="n">
        <v>0.001698</v>
      </c>
      <c r="Y503" s="1" t="n">
        <v>0.001681</v>
      </c>
      <c r="Z503" s="1" t="n">
        <v>0.001722</v>
      </c>
      <c r="AA503" s="1" t="n">
        <v>0.001343</v>
      </c>
      <c r="AB503" s="1" t="n">
        <v>0.001818</v>
      </c>
      <c r="AC503" s="1" t="n">
        <v>0.002</v>
      </c>
      <c r="AD503" s="1" t="n">
        <v>0.002183</v>
      </c>
      <c r="AE503" s="1" t="n">
        <v>0.002365</v>
      </c>
      <c r="AF503" s="1" t="n">
        <v>0.003092</v>
      </c>
      <c r="AG503" s="1" t="n">
        <v>0.002907</v>
      </c>
      <c r="AH503" s="1" t="n">
        <v>0.001916</v>
      </c>
      <c r="AI503" s="1" t="n">
        <v>0.002889</v>
      </c>
      <c r="AJ503" s="1" t="n">
        <v>0.003863</v>
      </c>
      <c r="AK503" s="1" t="n">
        <v>0.003586</v>
      </c>
      <c r="AL503" s="1" t="n">
        <v>0.003156</v>
      </c>
      <c r="AM503" s="1" t="n">
        <v>0.002011</v>
      </c>
      <c r="AN503" s="1" t="n">
        <v>0.002485</v>
      </c>
      <c r="AO503" s="1" t="n">
        <v>0.002959</v>
      </c>
      <c r="AP503" s="1" t="n">
        <v>0.002719</v>
      </c>
      <c r="AQ503" s="1" t="n">
        <v>0.0029</v>
      </c>
      <c r="AR503" s="1" t="n">
        <v>0.002631</v>
      </c>
      <c r="AS503" s="1" t="n">
        <v>0.002363</v>
      </c>
      <c r="AT503" s="1" t="n">
        <v>0.002097</v>
      </c>
      <c r="AU503" s="1" t="n">
        <v>0.004676</v>
      </c>
      <c r="AV503" s="1" t="n">
        <v>0.00384</v>
      </c>
      <c r="AW503" s="1" t="n">
        <v>0.003682</v>
      </c>
      <c r="AX503" s="1" t="n">
        <v>0.00417</v>
      </c>
      <c r="AY503" s="1" t="n">
        <v>0.002706</v>
      </c>
      <c r="AZ503" s="1" t="n">
        <v>0.001656</v>
      </c>
      <c r="BA503" s="1" t="n">
        <v>0.00157</v>
      </c>
    </row>
    <row r="504" ht="18" customHeight="1">
      <c r="A504" s="2" t="n">
        <v>0.2</v>
      </c>
      <c r="B504" t="n">
        <v>7.8125</v>
      </c>
      <c r="C504" s="1" t="n">
        <v>0.003815</v>
      </c>
      <c r="D504" s="1" t="n">
        <v>0.004269</v>
      </c>
      <c r="E504" s="1" t="n">
        <v>0.004036</v>
      </c>
      <c r="F504" s="1" t="n">
        <v>0.001285</v>
      </c>
      <c r="G504" s="1" t="n">
        <v>0.0016</v>
      </c>
      <c r="H504" s="1" t="n">
        <v>0.001914</v>
      </c>
      <c r="I504" s="1" t="n">
        <v>0.002757</v>
      </c>
      <c r="J504" s="1" t="n">
        <v>0.002351</v>
      </c>
      <c r="K504" s="1" t="n">
        <v>0.001663</v>
      </c>
      <c r="L504" s="1" t="n">
        <v>0.001951</v>
      </c>
      <c r="M504" s="1" t="n">
        <v>0.002239</v>
      </c>
      <c r="N504" s="1" t="n">
        <v>0.001571</v>
      </c>
      <c r="O504" s="1" t="n">
        <v>0.001368</v>
      </c>
      <c r="P504" s="1" t="n">
        <v>0.001774</v>
      </c>
      <c r="Q504" s="1" t="n">
        <v>0.002127</v>
      </c>
      <c r="R504" s="1" t="n">
        <v>0.002187</v>
      </c>
      <c r="S504" s="1" t="n">
        <v>0.002248</v>
      </c>
      <c r="T504" s="1" t="n">
        <v>0.001881</v>
      </c>
      <c r="U504" s="1" t="n">
        <v>0.001462</v>
      </c>
      <c r="V504" s="1" t="n">
        <v>0.001553</v>
      </c>
      <c r="W504" s="1" t="n">
        <v>0.001513</v>
      </c>
      <c r="X504" s="1" t="n">
        <v>0.001474</v>
      </c>
      <c r="Y504" s="1" t="n">
        <v>0.001235</v>
      </c>
      <c r="Z504" s="1" t="n">
        <v>0.001744</v>
      </c>
      <c r="AA504" s="1" t="n">
        <v>0.001313</v>
      </c>
      <c r="AB504" s="1" t="n">
        <v>0.001597</v>
      </c>
      <c r="AC504" s="1" t="n">
        <v>0.001376</v>
      </c>
      <c r="AD504" s="1" t="n">
        <v>0.001421</v>
      </c>
      <c r="AE504" s="1" t="n">
        <v>0.001467</v>
      </c>
      <c r="AF504" s="1" t="n">
        <v>0.001224</v>
      </c>
      <c r="AG504" s="1" t="n">
        <v>0.001424</v>
      </c>
      <c r="AH504" s="1" t="n">
        <v>0.001391</v>
      </c>
      <c r="AI504" s="1" t="n">
        <v>0.001498</v>
      </c>
      <c r="AJ504" s="1" t="n">
        <v>0.001606</v>
      </c>
      <c r="AK504" s="1" t="n">
        <v>0.003642</v>
      </c>
      <c r="AL504" s="1" t="n">
        <v>0.001512</v>
      </c>
      <c r="AM504" s="1" t="n">
        <v>0.001315</v>
      </c>
      <c r="AN504" s="1" t="n">
        <v>0.001351</v>
      </c>
      <c r="AO504" s="1" t="n">
        <v>0.001387</v>
      </c>
      <c r="AP504" s="1" t="n">
        <v>0.001414</v>
      </c>
      <c r="AQ504" s="1" t="n">
        <v>0.001674</v>
      </c>
      <c r="AR504" s="1" t="n">
        <v>0.00158</v>
      </c>
      <c r="AS504" s="1" t="n">
        <v>0.001487</v>
      </c>
      <c r="AT504" s="1" t="n">
        <v>0.001444</v>
      </c>
      <c r="AU504" s="1" t="n">
        <v>0.001608</v>
      </c>
      <c r="AV504" s="1" t="n">
        <v>0.001499</v>
      </c>
      <c r="AW504" s="1" t="n">
        <v>0.001489</v>
      </c>
      <c r="AX504" s="1" t="n">
        <v>0.00127</v>
      </c>
      <c r="AY504" s="1" t="n">
        <v>0.001442</v>
      </c>
      <c r="AZ504" s="1" t="n">
        <v>0.001246</v>
      </c>
      <c r="BA504" s="1" t="n">
        <v>0.001419</v>
      </c>
    </row>
    <row r="505" ht="18" customHeight="1">
      <c r="A505" s="2" t="n">
        <v>0.25</v>
      </c>
      <c r="B505" t="n">
        <v>7.8125</v>
      </c>
      <c r="C505" s="1" t="n">
        <v>0.001606</v>
      </c>
      <c r="D505" s="1" t="n">
        <v>0.001842</v>
      </c>
      <c r="E505" s="1" t="n">
        <v>0.001721</v>
      </c>
      <c r="F505" s="1" t="n">
        <v>0.001732</v>
      </c>
      <c r="G505" s="1" t="n">
        <v>0.001744</v>
      </c>
      <c r="H505" s="1" t="n">
        <v>0.001954</v>
      </c>
      <c r="I505" s="1" t="n">
        <v>0.001554</v>
      </c>
      <c r="J505" s="1" t="n">
        <v>0.001389</v>
      </c>
      <c r="K505" s="1" t="n">
        <v>0.001544</v>
      </c>
      <c r="L505" s="1" t="n">
        <v>0.001375</v>
      </c>
      <c r="M505" s="1" t="n">
        <v>0.001206</v>
      </c>
      <c r="N505" s="1" t="n">
        <v>0.001389</v>
      </c>
      <c r="O505" s="1" t="n">
        <v>0.001304</v>
      </c>
      <c r="P505" s="1" t="n">
        <v>0.001164</v>
      </c>
      <c r="Q505" s="1" t="n">
        <v>0.001326</v>
      </c>
      <c r="R505" s="1" t="n">
        <v>0.001135</v>
      </c>
      <c r="S505" s="1" t="n">
        <v>0.001233</v>
      </c>
      <c r="T505" s="1" t="n">
        <v>0.001206</v>
      </c>
      <c r="U505" s="1" t="n">
        <v>0.001231</v>
      </c>
      <c r="V505" s="1" t="n">
        <v>0.001085</v>
      </c>
      <c r="W505" s="1" t="n">
        <v>0.00139</v>
      </c>
      <c r="X505" s="1" t="n">
        <v>0.001132</v>
      </c>
      <c r="Y505" s="1" t="n">
        <v>0.001071</v>
      </c>
      <c r="Z505" s="1" t="n">
        <v>0.001165</v>
      </c>
      <c r="AA505" s="1" t="n">
        <v>0.002828</v>
      </c>
      <c r="AB505" s="1" t="n">
        <v>0.000817</v>
      </c>
      <c r="AC505" s="1" t="n">
        <v>0.000899</v>
      </c>
      <c r="AD505" s="1" t="n">
        <v>0.0009810000000000001</v>
      </c>
      <c r="AE505" s="1" t="n">
        <v>0.000917</v>
      </c>
      <c r="AF505" s="1" t="n">
        <v>0.001154</v>
      </c>
      <c r="AG505" s="1" t="n">
        <v>0.001069</v>
      </c>
      <c r="AH505" s="1" t="n">
        <v>0.001106</v>
      </c>
      <c r="AI505" s="1" t="n">
        <v>0.001014</v>
      </c>
      <c r="AJ505" s="1" t="n">
        <v>0.000922</v>
      </c>
      <c r="AK505" s="1" t="n">
        <v>0.001161</v>
      </c>
      <c r="AL505" s="1" t="n">
        <v>0.001102</v>
      </c>
      <c r="AM505" s="1" t="n">
        <v>0.00113</v>
      </c>
      <c r="AN505" s="1" t="n">
        <v>0.001087</v>
      </c>
      <c r="AO505" s="1" t="n">
        <v>0.001045</v>
      </c>
      <c r="AP505" s="1" t="n">
        <v>0.000932</v>
      </c>
      <c r="AQ505" s="1" t="n">
        <v>0.001098</v>
      </c>
      <c r="AR505" s="1" t="n">
        <v>0.000944</v>
      </c>
      <c r="AS505" s="1" t="n">
        <v>0.000791</v>
      </c>
      <c r="AT505" s="1" t="n">
        <v>0.001042</v>
      </c>
      <c r="AU505" s="1" t="n">
        <v>0.00101</v>
      </c>
      <c r="AV505" s="1" t="n">
        <v>0.001266</v>
      </c>
      <c r="AW505" s="1" t="n">
        <v>0.001053</v>
      </c>
      <c r="AX505" s="1" t="n">
        <v>0.001115</v>
      </c>
      <c r="AY505" s="1" t="n">
        <v>0.001125</v>
      </c>
      <c r="AZ505" s="1" t="n">
        <v>0.000967</v>
      </c>
      <c r="BA505" s="1" t="n">
        <v>0.001022</v>
      </c>
    </row>
    <row r="506" ht="18" customHeight="1">
      <c r="A506" s="2" t="n">
        <v>0.3</v>
      </c>
      <c r="B506" t="n">
        <v>7.8125</v>
      </c>
      <c r="C506" s="1" t="n">
        <v>0.006374</v>
      </c>
      <c r="D506" s="1" t="n">
        <v>0.004375</v>
      </c>
      <c r="E506" s="1" t="n">
        <v>0.003637</v>
      </c>
      <c r="F506" s="1" t="n">
        <v>0.003873</v>
      </c>
      <c r="G506" s="1" t="n">
        <v>0.004109</v>
      </c>
      <c r="H506" s="1" t="n">
        <v>0.003402</v>
      </c>
      <c r="I506" s="1" t="n">
        <v>0.005578</v>
      </c>
      <c r="J506" s="1" t="n">
        <v>0.019577</v>
      </c>
      <c r="K506" s="1" t="n">
        <v>0.004728</v>
      </c>
      <c r="L506" s="1" t="n">
        <v>0.002637</v>
      </c>
      <c r="M506" s="1" t="n">
        <v>0.004049</v>
      </c>
      <c r="N506" s="1" t="n">
        <v>0.010127</v>
      </c>
      <c r="O506" s="1" t="n">
        <v>0.025468</v>
      </c>
      <c r="P506" s="1" t="n">
        <v>0.027783</v>
      </c>
      <c r="Q506" s="1" t="n">
        <v>0.020641</v>
      </c>
      <c r="R506" s="1" t="n">
        <v>0.024063</v>
      </c>
      <c r="S506" s="1" t="n">
        <v>0.027485</v>
      </c>
      <c r="T506" s="1" t="n">
        <v>0.026291</v>
      </c>
      <c r="U506" s="1" t="n">
        <v>0.02935</v>
      </c>
      <c r="V506" s="1" t="n">
        <v>0.027147</v>
      </c>
      <c r="W506" s="1" t="n">
        <v>0.000776</v>
      </c>
      <c r="X506" s="1" t="n">
        <v>0.027937</v>
      </c>
      <c r="Y506" s="1" t="n">
        <v>0.025724</v>
      </c>
      <c r="Z506" s="1" t="n">
        <v>0.020485</v>
      </c>
      <c r="AA506" s="1" t="n">
        <v>0.013905</v>
      </c>
      <c r="AB506" s="1" t="n">
        <v>0.008763</v>
      </c>
      <c r="AC506" s="1" t="n">
        <v>0.00501</v>
      </c>
      <c r="AD506" s="1" t="n">
        <v>0.001258</v>
      </c>
      <c r="AE506" s="1" t="n">
        <v>0.001394</v>
      </c>
      <c r="AF506" s="1" t="n">
        <v>0.001127</v>
      </c>
      <c r="AG506" s="1" t="n">
        <v>0.001096</v>
      </c>
      <c r="AH506" s="1" t="n">
        <v>0.001776</v>
      </c>
      <c r="AI506" s="1" t="n">
        <v>0.001534</v>
      </c>
      <c r="AJ506" s="1" t="n">
        <v>0.001292</v>
      </c>
      <c r="AK506" s="1" t="n">
        <v>0.001329</v>
      </c>
      <c r="AL506" s="1" t="n">
        <v>0.001095</v>
      </c>
      <c r="AM506" s="1" t="n">
        <v>0.001454</v>
      </c>
      <c r="AN506" s="1" t="n">
        <v>0.001427</v>
      </c>
      <c r="AO506" s="1" t="n">
        <v>0.001399</v>
      </c>
      <c r="AP506" s="1" t="n">
        <v>0.00161</v>
      </c>
      <c r="AQ506" s="1" t="n">
        <v>0.001345</v>
      </c>
      <c r="AR506" s="1" t="n">
        <v>0.00126</v>
      </c>
      <c r="AS506" s="1" t="n">
        <v>0.001176</v>
      </c>
      <c r="AT506" s="1" t="n">
        <v>0.001319</v>
      </c>
      <c r="AU506" s="1" t="n">
        <v>0.001479</v>
      </c>
      <c r="AV506" s="1" t="n">
        <v>0.001419</v>
      </c>
      <c r="AW506" s="1" t="n">
        <v>0.001229</v>
      </c>
      <c r="AX506" s="1" t="n">
        <v>0.002144</v>
      </c>
      <c r="AY506" s="1" t="n">
        <v>0.001186</v>
      </c>
      <c r="AZ506" s="1" t="n">
        <v>0.001528</v>
      </c>
      <c r="BA506" s="1" t="n">
        <v>0.00165</v>
      </c>
    </row>
    <row r="507" ht="18" customHeight="1">
      <c r="B507" t="n">
        <v>3.90625</v>
      </c>
      <c r="C507" s="1" t="n">
        <v>0.002263</v>
      </c>
      <c r="D507" s="1" t="n">
        <v>0.002246</v>
      </c>
      <c r="E507" s="1" t="n">
        <v>0.00196</v>
      </c>
      <c r="F507" s="1" t="n">
        <v>0.002526</v>
      </c>
      <c r="G507" s="1" t="n">
        <v>0.00225</v>
      </c>
      <c r="H507" s="1" t="n">
        <v>0.001975</v>
      </c>
      <c r="I507" s="1" t="n">
        <v>0.002073</v>
      </c>
      <c r="J507" s="1" t="n">
        <v>0.001423</v>
      </c>
      <c r="K507" s="1" t="n">
        <v>0.001095</v>
      </c>
      <c r="L507" s="1" t="n">
        <v>0.001209</v>
      </c>
      <c r="M507" s="1" t="n">
        <v>0.001323</v>
      </c>
      <c r="N507" s="1" t="n">
        <v>0.001171</v>
      </c>
      <c r="O507" s="1" t="n">
        <v>0.002085</v>
      </c>
      <c r="P507" s="1" t="n">
        <v>0.00247</v>
      </c>
      <c r="Q507" s="1" t="n">
        <v>0.001955</v>
      </c>
      <c r="R507" s="1" t="n">
        <v>0.001831</v>
      </c>
      <c r="S507" s="1" t="n">
        <v>0.001707</v>
      </c>
      <c r="T507" s="1" t="n">
        <v>0.002048</v>
      </c>
      <c r="U507" s="1" t="n">
        <v>0.001932</v>
      </c>
      <c r="V507" s="1" t="n">
        <v>0.002007</v>
      </c>
      <c r="W507" s="1" t="n">
        <v>0.002087</v>
      </c>
      <c r="X507" s="1" t="n">
        <v>0.002167</v>
      </c>
      <c r="Y507" s="1" t="n">
        <v>0.001796</v>
      </c>
      <c r="Z507" s="1" t="n">
        <v>0.001756</v>
      </c>
      <c r="AA507" s="1" t="n">
        <v>0.001668</v>
      </c>
      <c r="AB507" s="1" t="n">
        <v>0.0018</v>
      </c>
      <c r="AC507" s="1" t="n">
        <v>0.001756</v>
      </c>
      <c r="AD507" s="1" t="n">
        <v>0.001807</v>
      </c>
      <c r="AE507" s="1" t="n">
        <v>0.001858</v>
      </c>
      <c r="AF507" s="1" t="n">
        <v>0.001577</v>
      </c>
      <c r="AG507" s="1" t="n">
        <v>0.001354</v>
      </c>
      <c r="AH507" s="1" t="n">
        <v>0.001275</v>
      </c>
      <c r="AI507" s="1" t="n">
        <v>0.002596</v>
      </c>
      <c r="AJ507" s="1" t="n">
        <v>0.003916</v>
      </c>
      <c r="AK507" s="1" t="n">
        <v>0.003574</v>
      </c>
      <c r="AL507" s="1" t="n">
        <v>0.001394</v>
      </c>
      <c r="AM507" s="1" t="n">
        <v>0.001676</v>
      </c>
      <c r="AN507" s="1" t="n">
        <v>0.001495</v>
      </c>
      <c r="AO507" s="1" t="n">
        <v>0.001314</v>
      </c>
      <c r="AP507" s="1" t="n">
        <v>0.00155</v>
      </c>
      <c r="AQ507" s="1" t="n">
        <v>0.001265</v>
      </c>
      <c r="AR507" s="1" t="n">
        <v>0.00149</v>
      </c>
      <c r="AS507" s="1" t="n">
        <v>0.001715</v>
      </c>
      <c r="AT507" s="1" t="n">
        <v>0.001587</v>
      </c>
      <c r="AU507" s="1" t="n">
        <v>0.001884</v>
      </c>
      <c r="AV507" s="1" t="n">
        <v>0.001482</v>
      </c>
      <c r="AW507" s="1" t="n">
        <v>0.001388</v>
      </c>
      <c r="AX507" s="1" t="n">
        <v>0.001534</v>
      </c>
      <c r="AY507" s="1" t="n">
        <v>0.001742</v>
      </c>
      <c r="AZ507" s="1" t="n">
        <v>0.001669</v>
      </c>
      <c r="BA507" s="1" t="n">
        <v>0.001703</v>
      </c>
    </row>
    <row r="508" ht="18" customHeight="1">
      <c r="B508" t="n">
        <v>3.90625</v>
      </c>
      <c r="C508" s="1" t="n">
        <v>0.005765</v>
      </c>
      <c r="D508" s="1" t="n">
        <v>0.004753</v>
      </c>
      <c r="E508" s="1" t="n">
        <v>0.013787</v>
      </c>
      <c r="F508" s="1" t="n">
        <v>0.020727</v>
      </c>
      <c r="G508" s="1" t="n">
        <v>0.018136</v>
      </c>
      <c r="H508" s="1" t="n">
        <v>0.015544</v>
      </c>
      <c r="I508" s="1" t="n">
        <v>0.016399</v>
      </c>
      <c r="J508" s="1" t="n">
        <v>0.016439</v>
      </c>
      <c r="K508" s="1" t="n">
        <v>0.01719</v>
      </c>
      <c r="L508" s="1" t="n">
        <v>0.015282</v>
      </c>
      <c r="M508" s="1" t="n">
        <v>0.013374</v>
      </c>
      <c r="N508" s="1" t="n">
        <v>0.01056</v>
      </c>
      <c r="O508" s="1" t="n">
        <v>0.007407</v>
      </c>
      <c r="P508" s="1" t="n">
        <v>0.002278</v>
      </c>
      <c r="Q508" s="1" t="n">
        <v>0.008569999999999999</v>
      </c>
      <c r="R508" s="1" t="n">
        <v>0.009423000000000001</v>
      </c>
      <c r="S508" s="1" t="n">
        <v>0.010275</v>
      </c>
      <c r="T508" s="1" t="n">
        <v>0.006928</v>
      </c>
      <c r="U508" s="1" t="n">
        <v>0.012245</v>
      </c>
      <c r="V508" s="1" t="n">
        <v>0.006029</v>
      </c>
      <c r="W508" s="1" t="n">
        <v>0.005378</v>
      </c>
      <c r="X508" s="1" t="n">
        <v>0.004727</v>
      </c>
      <c r="Y508" s="1" t="n">
        <v>0.001934</v>
      </c>
      <c r="Z508" s="1" t="n">
        <v>0.002478</v>
      </c>
      <c r="AA508" s="1" t="n">
        <v>0.003004</v>
      </c>
      <c r="AB508" s="1" t="n">
        <v>0.003481</v>
      </c>
      <c r="AC508" s="1" t="n">
        <v>0.004212</v>
      </c>
      <c r="AD508" s="1" t="n">
        <v>0.004082</v>
      </c>
      <c r="AE508" s="1" t="n">
        <v>0.003952</v>
      </c>
      <c r="AF508" s="1" t="n">
        <v>0.004856</v>
      </c>
      <c r="AG508" s="1" t="n">
        <v>0.002022</v>
      </c>
      <c r="AH508" s="1" t="n">
        <v>0.002284</v>
      </c>
      <c r="AI508" s="1" t="n">
        <v>0.00322</v>
      </c>
      <c r="AJ508" s="1" t="n">
        <v>0.004155</v>
      </c>
      <c r="AK508" s="1" t="n">
        <v>0.003214</v>
      </c>
      <c r="AL508" s="1" t="n">
        <v>0.00399</v>
      </c>
      <c r="AM508" s="1" t="n">
        <v>0.003677</v>
      </c>
      <c r="AN508" s="1" t="n">
        <v>0.004063</v>
      </c>
      <c r="AO508" s="1" t="n">
        <v>0.00445</v>
      </c>
      <c r="AP508" s="1" t="n">
        <v>0.004693</v>
      </c>
      <c r="AQ508" s="1" t="n">
        <v>0.004877</v>
      </c>
      <c r="AR508" s="1" t="n">
        <v>0.004174</v>
      </c>
      <c r="AS508" s="1" t="n">
        <v>0.003471</v>
      </c>
      <c r="AT508" s="1" t="n">
        <v>0.003068</v>
      </c>
      <c r="AU508" s="1" t="n">
        <v>0.003412</v>
      </c>
      <c r="AV508" s="1" t="n">
        <v>0.002806</v>
      </c>
      <c r="AW508" s="1" t="n">
        <v>0.004822</v>
      </c>
      <c r="AX508" s="1" t="n">
        <v>0.004235</v>
      </c>
      <c r="AY508" s="1" t="n">
        <v>0.00587</v>
      </c>
      <c r="AZ508" s="1" t="n">
        <v>0.00438</v>
      </c>
      <c r="BA508" s="1" t="n">
        <v>0.004891</v>
      </c>
    </row>
    <row r="509" ht="18" customHeight="1">
      <c r="B509" t="n">
        <v>1.95312</v>
      </c>
      <c r="C509" s="1" t="n">
        <v>0.004465</v>
      </c>
      <c r="D509" s="1" t="n">
        <v>0.004068</v>
      </c>
      <c r="E509" s="1" t="n">
        <v>0.005439</v>
      </c>
      <c r="F509" s="1" t="n">
        <v>0.004421</v>
      </c>
      <c r="G509" s="1" t="n">
        <v>0.003402</v>
      </c>
      <c r="H509" s="1" t="n">
        <v>0.003173</v>
      </c>
      <c r="I509" s="1" t="n">
        <v>0.002715</v>
      </c>
      <c r="J509" s="1" t="n">
        <v>0.00173</v>
      </c>
      <c r="K509" s="1" t="n">
        <v>0.001558</v>
      </c>
      <c r="L509" s="1" t="n">
        <v>0.001618</v>
      </c>
      <c r="M509" s="1" t="n">
        <v>0.001677</v>
      </c>
      <c r="N509" s="1" t="n">
        <v>0.002704</v>
      </c>
      <c r="O509" s="1" t="n">
        <v>0.001936</v>
      </c>
      <c r="P509" s="1" t="n">
        <v>0.004359</v>
      </c>
      <c r="Q509" s="1" t="n">
        <v>0.003524</v>
      </c>
      <c r="R509" s="1" t="n">
        <v>0.001154</v>
      </c>
      <c r="S509" s="1" t="n">
        <v>0.003245</v>
      </c>
      <c r="T509" s="1" t="n">
        <v>0.002882</v>
      </c>
      <c r="U509" s="1" t="n">
        <v>0.002664</v>
      </c>
      <c r="V509" s="1" t="n">
        <v>0.00132</v>
      </c>
      <c r="W509" s="1" t="n">
        <v>0.001511</v>
      </c>
      <c r="X509" s="1" t="n">
        <v>0.001702</v>
      </c>
      <c r="Y509" s="1" t="n">
        <v>0.001582</v>
      </c>
      <c r="Z509" s="1" t="n">
        <v>0.003556</v>
      </c>
      <c r="AA509" s="1" t="n">
        <v>0.003019</v>
      </c>
      <c r="AB509" s="1" t="n">
        <v>0.003605</v>
      </c>
      <c r="AC509" s="1" t="n">
        <v>0.002795</v>
      </c>
      <c r="AD509" s="1" t="n">
        <v>0.001984</v>
      </c>
      <c r="AE509" s="1" t="n">
        <v>0.001173</v>
      </c>
      <c r="AF509" s="1" t="n">
        <v>0.001077</v>
      </c>
      <c r="AG509" s="1" t="n">
        <v>0.001144</v>
      </c>
      <c r="AH509" s="1" t="n">
        <v>0.001348</v>
      </c>
      <c r="AI509" s="1" t="n">
        <v>0.001397</v>
      </c>
      <c r="AJ509" s="1" t="n">
        <v>0.001446</v>
      </c>
      <c r="AK509" s="1" t="n">
        <v>0.001347</v>
      </c>
      <c r="AL509" s="1" t="n">
        <v>0.001219</v>
      </c>
      <c r="AM509" s="1" t="n">
        <v>0.001283</v>
      </c>
      <c r="AN509" s="1" t="n">
        <v>0.001224</v>
      </c>
      <c r="AO509" s="1" t="n">
        <v>0.001165</v>
      </c>
      <c r="AP509" s="1" t="n">
        <v>0.001021</v>
      </c>
      <c r="AQ509" s="1" t="n">
        <v>0.001275</v>
      </c>
      <c r="AR509" s="1" t="n">
        <v>0.00115</v>
      </c>
      <c r="AS509" s="1" t="n">
        <v>0.001024</v>
      </c>
      <c r="AT509" s="1" t="n">
        <v>0.001178</v>
      </c>
      <c r="AU509" s="1" t="n">
        <v>0.001185</v>
      </c>
      <c r="AV509" s="1" t="n">
        <v>0.00136</v>
      </c>
      <c r="AW509" s="1" t="n">
        <v>0.00122</v>
      </c>
      <c r="AX509" s="1" t="n">
        <v>0.001133</v>
      </c>
      <c r="AY509" s="1" t="n">
        <v>0.001287</v>
      </c>
      <c r="AZ509" s="1" t="n">
        <v>0.001323</v>
      </c>
      <c r="BA509" s="1" t="n">
        <v>0.001387</v>
      </c>
    </row>
    <row r="510" ht="18" customHeight="1">
      <c r="B510" t="n">
        <v>1.95312</v>
      </c>
      <c r="C510" s="1" t="n">
        <v>0.005202</v>
      </c>
      <c r="D510" s="1" t="n">
        <v>0.005205</v>
      </c>
      <c r="E510" s="1" t="n">
        <v>0.00655</v>
      </c>
      <c r="F510" s="1" t="n">
        <v>0.006097</v>
      </c>
      <c r="G510" s="1" t="n">
        <v>0.005644</v>
      </c>
      <c r="H510" s="1" t="n">
        <v>0.005642</v>
      </c>
      <c r="I510" s="1" t="n">
        <v>0.0061</v>
      </c>
      <c r="J510" s="1" t="n">
        <v>0.006513</v>
      </c>
      <c r="K510" s="1" t="n">
        <v>0.007156</v>
      </c>
      <c r="L510" s="1" t="n">
        <v>0.001121</v>
      </c>
      <c r="M510" s="1" t="n">
        <v>0.00751</v>
      </c>
      <c r="N510" s="1" t="n">
        <v>0.007427</v>
      </c>
      <c r="O510" s="1" t="n">
        <v>0.007483</v>
      </c>
      <c r="P510" s="1" t="n">
        <v>0.007111</v>
      </c>
      <c r="Q510" s="1" t="n">
        <v>0.007196</v>
      </c>
      <c r="R510" s="1" t="n">
        <v>0.004146</v>
      </c>
      <c r="S510" s="1" t="n">
        <v>0.00774</v>
      </c>
      <c r="T510" s="1" t="n">
        <v>0.006934</v>
      </c>
      <c r="U510" s="1" t="n">
        <v>0.007856</v>
      </c>
      <c r="V510" s="1" t="n">
        <v>0.006564</v>
      </c>
      <c r="W510" s="1" t="n">
        <v>0.001779</v>
      </c>
      <c r="X510" s="1" t="n">
        <v>0.006797</v>
      </c>
      <c r="Y510" s="1" t="n">
        <v>0.005401</v>
      </c>
      <c r="Z510" s="1" t="n">
        <v>0.004987</v>
      </c>
      <c r="AA510" s="1" t="n">
        <v>0.004653</v>
      </c>
      <c r="AB510" s="1" t="n">
        <v>0.003456</v>
      </c>
      <c r="AC510" s="1" t="n">
        <v>0.00415</v>
      </c>
      <c r="AD510" s="1" t="n">
        <v>0.004844</v>
      </c>
      <c r="AE510" s="1" t="n">
        <v>0.003415</v>
      </c>
      <c r="AF510" s="1" t="n">
        <v>0.002623</v>
      </c>
      <c r="AG510" s="1" t="n">
        <v>0.002553</v>
      </c>
      <c r="AH510" s="1" t="n">
        <v>0.00223</v>
      </c>
      <c r="AI510" s="1" t="n">
        <v>0.002845</v>
      </c>
      <c r="AJ510" s="1" t="n">
        <v>0.003459</v>
      </c>
      <c r="AK510" s="1" t="n">
        <v>0.002814</v>
      </c>
      <c r="AL510" s="1" t="n">
        <v>0.003528</v>
      </c>
      <c r="AM510" s="1" t="n">
        <v>0.002548</v>
      </c>
      <c r="AN510" s="1" t="n">
        <v>0.002796</v>
      </c>
      <c r="AO510" s="1" t="n">
        <v>0.003044</v>
      </c>
      <c r="AP510" s="1" t="n">
        <v>0.002456</v>
      </c>
      <c r="AQ510" s="1" t="n">
        <v>0.002299</v>
      </c>
      <c r="AR510" s="1" t="n">
        <v>0.002723</v>
      </c>
      <c r="AS510" s="1" t="n">
        <v>0.003148</v>
      </c>
      <c r="AT510" s="1" t="n">
        <v>0.003366</v>
      </c>
      <c r="AU510" s="1" t="n">
        <v>0.00307</v>
      </c>
      <c r="AV510" s="1" t="n">
        <v>0.002361</v>
      </c>
      <c r="AW510" s="1" t="n">
        <v>0.002348</v>
      </c>
      <c r="AX510" s="1" t="n">
        <v>0.002029</v>
      </c>
      <c r="AY510" s="1" t="n">
        <v>0.002645</v>
      </c>
      <c r="AZ510" s="1" t="n">
        <v>0.002275</v>
      </c>
      <c r="BA510" s="1" t="n">
        <v>0.002732</v>
      </c>
    </row>
    <row r="511" ht="18" customHeight="1">
      <c r="B511" t="n">
        <v>1.95312</v>
      </c>
      <c r="C511" s="1" t="n">
        <v>0.004325</v>
      </c>
      <c r="D511" s="1" t="n">
        <v>0.003817</v>
      </c>
      <c r="E511" s="1" t="n">
        <v>0.00436</v>
      </c>
      <c r="F511" s="1" t="n">
        <v>0.004059</v>
      </c>
      <c r="G511" s="1" t="n">
        <v>0.003757</v>
      </c>
      <c r="H511" s="1" t="n">
        <v>0.003276</v>
      </c>
      <c r="I511" s="1" t="n">
        <v>0.002819</v>
      </c>
      <c r="J511" s="1" t="n">
        <v>0.003287</v>
      </c>
      <c r="K511" s="1" t="n">
        <v>0.003892</v>
      </c>
      <c r="L511" s="1" t="n">
        <v>0.009310000000000001</v>
      </c>
      <c r="M511" s="1" t="n">
        <v>0.002584</v>
      </c>
      <c r="N511" s="1" t="n">
        <v>0.001804</v>
      </c>
      <c r="O511" s="1" t="n">
        <v>0.002255</v>
      </c>
      <c r="P511" s="1" t="n">
        <v>0.00183</v>
      </c>
      <c r="Q511" s="1" t="n">
        <v>0.001772</v>
      </c>
      <c r="R511" s="1" t="n">
        <v>0.000378</v>
      </c>
      <c r="S511" s="1" t="n">
        <v>0.001793</v>
      </c>
      <c r="T511" s="1" t="n">
        <v>0.00165</v>
      </c>
      <c r="U511" s="1" t="n">
        <v>0.001211</v>
      </c>
      <c r="V511" s="1" t="n">
        <v>0.00135</v>
      </c>
      <c r="W511" s="1" t="n">
        <v>0.001394</v>
      </c>
      <c r="X511" s="1" t="n">
        <v>0.001438</v>
      </c>
      <c r="Y511" s="1" t="n">
        <v>0.001621</v>
      </c>
      <c r="Z511" s="1" t="n">
        <v>0.001374</v>
      </c>
      <c r="AA511" s="1" t="n">
        <v>0.002903</v>
      </c>
      <c r="AB511" s="1" t="n">
        <v>0.002471</v>
      </c>
      <c r="AC511" s="1" t="n">
        <v>0.002129</v>
      </c>
      <c r="AD511" s="1" t="n">
        <v>0.001787</v>
      </c>
      <c r="AE511" s="1" t="n">
        <v>0.001413</v>
      </c>
      <c r="AF511" s="1" t="n">
        <v>0.001622</v>
      </c>
      <c r="AG511" s="1" t="n">
        <v>0.001777</v>
      </c>
      <c r="AH511" s="1" t="n">
        <v>0.002187</v>
      </c>
      <c r="AI511" s="1" t="n">
        <v>0.001841</v>
      </c>
      <c r="AJ511" s="1" t="n">
        <v>0.001494</v>
      </c>
      <c r="AK511" s="1" t="n">
        <v>0.001168</v>
      </c>
      <c r="AL511" s="1" t="n">
        <v>0.001134</v>
      </c>
      <c r="AM511" s="1" t="n">
        <v>0.001208</v>
      </c>
      <c r="AN511" s="1" t="n">
        <v>0.001366</v>
      </c>
      <c r="AO511" s="1" t="n">
        <v>0.001523</v>
      </c>
      <c r="AP511" s="1" t="n">
        <v>0.002072</v>
      </c>
      <c r="AQ511" s="1" t="n">
        <v>0.001852</v>
      </c>
      <c r="AR511" s="1" t="n">
        <v>0.002147</v>
      </c>
      <c r="AS511" s="1" t="n">
        <v>0.002442</v>
      </c>
      <c r="AT511" s="1" t="n">
        <v>0.002335</v>
      </c>
      <c r="AU511" s="1" t="n">
        <v>0.00203</v>
      </c>
      <c r="AV511" s="1" t="n">
        <v>0.003148</v>
      </c>
      <c r="AW511" s="1" t="n">
        <v>0.002394</v>
      </c>
      <c r="AX511" s="1" t="n">
        <v>0.003099</v>
      </c>
      <c r="AY511" s="1" t="n">
        <v>0.002353</v>
      </c>
      <c r="AZ511" s="1" t="n">
        <v>0.002862</v>
      </c>
      <c r="BA511" s="1" t="n">
        <v>0.002544</v>
      </c>
    </row>
    <row r="512" ht="18" customHeight="1">
      <c r="B512" t="n">
        <v>0.976563</v>
      </c>
      <c r="C512" s="1" t="n">
        <v>0.021845</v>
      </c>
      <c r="D512" s="1" t="n">
        <v>0.023453</v>
      </c>
      <c r="E512" s="1" t="n">
        <v>0.019913</v>
      </c>
      <c r="F512" s="1" t="n">
        <v>0.020369</v>
      </c>
      <c r="G512" s="1" t="n">
        <v>0.020825</v>
      </c>
      <c r="H512" s="1" t="n">
        <v>0.018818</v>
      </c>
      <c r="I512" s="1" t="n">
        <v>0.017966</v>
      </c>
      <c r="J512" s="1" t="n">
        <v>0.017478</v>
      </c>
      <c r="K512" s="1" t="n">
        <v>0.016504</v>
      </c>
      <c r="L512" s="1" t="n">
        <v>0.016757</v>
      </c>
      <c r="M512" s="1" t="n">
        <v>0.01701</v>
      </c>
      <c r="N512" s="1" t="n">
        <v>0.016134</v>
      </c>
      <c r="O512" s="1" t="n">
        <v>0.017594</v>
      </c>
      <c r="P512" s="1" t="n">
        <v>0.017116</v>
      </c>
      <c r="Q512" s="1" t="n">
        <v>0.017972</v>
      </c>
      <c r="R512" s="1" t="n">
        <v>0.01943</v>
      </c>
      <c r="S512" s="1" t="n">
        <v>0.020889</v>
      </c>
      <c r="T512" s="1" t="n">
        <v>0.01621</v>
      </c>
      <c r="U512" s="1" t="n">
        <v>0.014574</v>
      </c>
      <c r="V512" s="1" t="n">
        <v>0.014514</v>
      </c>
      <c r="W512" s="1" t="n">
        <v>0.014126</v>
      </c>
      <c r="X512" s="1" t="n">
        <v>0.013737</v>
      </c>
      <c r="Y512" s="1" t="n">
        <v>0.012286</v>
      </c>
      <c r="Z512" s="1" t="n">
        <v>0.012588</v>
      </c>
      <c r="AA512" s="1" t="n">
        <v>0.001148</v>
      </c>
      <c r="AB512" s="1" t="n">
        <v>0.012975</v>
      </c>
      <c r="AC512" s="1" t="n">
        <v>0.013922</v>
      </c>
      <c r="AD512" s="1" t="n">
        <v>0.013338</v>
      </c>
      <c r="AE512" s="1" t="n">
        <v>0.012753</v>
      </c>
      <c r="AF512" s="1" t="n">
        <v>0.012116</v>
      </c>
      <c r="AG512" s="1" t="n">
        <v>0.013967</v>
      </c>
      <c r="AH512" s="1" t="n">
        <v>0.012772</v>
      </c>
      <c r="AI512" s="1" t="n">
        <v>0.012564</v>
      </c>
      <c r="AJ512" s="1" t="n">
        <v>0.012356</v>
      </c>
      <c r="AK512" s="1" t="n">
        <v>0.010154</v>
      </c>
      <c r="AL512" s="1" t="n">
        <v>0.009084</v>
      </c>
      <c r="AM512" s="1" t="n">
        <v>0.008935</v>
      </c>
      <c r="AN512" s="1" t="n">
        <v>0.008905</v>
      </c>
      <c r="AO512" s="1" t="n">
        <v>0.008874</v>
      </c>
      <c r="AP512" s="1" t="n">
        <v>0.008404</v>
      </c>
      <c r="AQ512" s="1" t="n">
        <v>0.008231</v>
      </c>
      <c r="AR512" s="1" t="n">
        <v>0.008437999999999999</v>
      </c>
      <c r="AS512" s="1" t="n">
        <v>0.008645999999999999</v>
      </c>
      <c r="AT512" s="1" t="n">
        <v>0.008111999999999999</v>
      </c>
      <c r="AU512" s="1" t="n">
        <v>0.008633</v>
      </c>
      <c r="AV512" s="1" t="n">
        <v>0.007694</v>
      </c>
      <c r="AW512" s="1" t="n">
        <v>0.006682</v>
      </c>
      <c r="AX512" s="1" t="n">
        <v>0.006572</v>
      </c>
      <c r="AY512" s="1" t="n">
        <v>0.00627</v>
      </c>
      <c r="AZ512" s="1" t="n">
        <v>0.006555</v>
      </c>
      <c r="BA512" s="1" t="n">
        <v>0.006779</v>
      </c>
    </row>
    <row r="513" ht="18" customHeight="1">
      <c r="B513" t="n">
        <v>0.976563</v>
      </c>
      <c r="C513" s="1" t="n">
        <v>0.00695</v>
      </c>
      <c r="D513" s="1" t="n">
        <v>0.008588</v>
      </c>
      <c r="E513" s="1" t="n">
        <v>0.009417999999999999</v>
      </c>
      <c r="F513" s="1" t="n">
        <v>0.010808</v>
      </c>
      <c r="G513" s="1" t="n">
        <v>0.012197</v>
      </c>
      <c r="H513" s="1" t="n">
        <v>0.009216999999999999</v>
      </c>
      <c r="I513" s="1" t="n">
        <v>0.009168000000000001</v>
      </c>
      <c r="J513" s="1" t="n">
        <v>0.007486</v>
      </c>
      <c r="K513" s="1" t="n">
        <v>0.005571</v>
      </c>
      <c r="L513" s="1" t="n">
        <v>0.005203</v>
      </c>
      <c r="M513" s="1" t="n">
        <v>0.004836</v>
      </c>
      <c r="N513" s="1" t="n">
        <v>0.004175</v>
      </c>
      <c r="O513" s="1" t="n">
        <v>0.002688</v>
      </c>
      <c r="P513" s="1" t="n">
        <v>0.001932</v>
      </c>
      <c r="Q513" s="1" t="n">
        <v>0.004468</v>
      </c>
      <c r="R513" s="1" t="n">
        <v>0.000905</v>
      </c>
      <c r="S513" s="1" t="n">
        <v>0.003556</v>
      </c>
      <c r="T513" s="1" t="n">
        <v>0.006813</v>
      </c>
      <c r="U513" s="1" t="n">
        <v>0.005539</v>
      </c>
      <c r="V513" s="1" t="n">
        <v>0.004518</v>
      </c>
      <c r="W513" s="1" t="n">
        <v>0.004755</v>
      </c>
      <c r="X513" s="1" t="n">
        <v>0.004991</v>
      </c>
      <c r="Y513" s="1" t="n">
        <v>0.00394</v>
      </c>
      <c r="Z513" s="1" t="n">
        <v>0.003072</v>
      </c>
      <c r="AA513" s="1" t="n">
        <v>0.003401</v>
      </c>
      <c r="AB513" s="1" t="n">
        <v>0.004592</v>
      </c>
      <c r="AC513" s="1" t="n">
        <v>0.004266</v>
      </c>
      <c r="AD513" s="1" t="n">
        <v>0.003622</v>
      </c>
      <c r="AE513" s="1" t="n">
        <v>0.002978</v>
      </c>
      <c r="AF513" s="1" t="n">
        <v>0.004121</v>
      </c>
      <c r="AG513" s="1" t="n">
        <v>0.00377</v>
      </c>
      <c r="AH513" s="1" t="n">
        <v>0.002247</v>
      </c>
      <c r="AI513" s="1" t="n">
        <v>0.002852</v>
      </c>
      <c r="AJ513" s="1" t="n">
        <v>0.003458</v>
      </c>
      <c r="AK513" s="1" t="n">
        <v>0.004677</v>
      </c>
      <c r="AL513" s="1" t="n">
        <v>0.003654</v>
      </c>
      <c r="AM513" s="1" t="n">
        <v>0.004734</v>
      </c>
      <c r="AN513" s="1" t="n">
        <v>0.005074</v>
      </c>
      <c r="AO513" s="1" t="n">
        <v>0.005415</v>
      </c>
      <c r="AP513" s="1" t="n">
        <v>0.00259</v>
      </c>
      <c r="AQ513" s="1" t="n">
        <v>0.00266</v>
      </c>
      <c r="AR513" s="1" t="n">
        <v>0.003884</v>
      </c>
      <c r="AS513" s="1" t="n">
        <v>0.005108</v>
      </c>
      <c r="AT513" s="1" t="n">
        <v>0.00361</v>
      </c>
      <c r="AU513" s="1" t="n">
        <v>0.003075</v>
      </c>
      <c r="AV513" s="1" t="n">
        <v>0.003742</v>
      </c>
      <c r="AW513" s="1" t="n">
        <v>0.005053</v>
      </c>
      <c r="AX513" s="1" t="n">
        <v>0.006535</v>
      </c>
      <c r="AY513" s="1" t="n">
        <v>0.005245</v>
      </c>
      <c r="AZ513" s="1" t="n">
        <v>0.005481</v>
      </c>
      <c r="BA513" s="1" t="n">
        <v>0.006045</v>
      </c>
    </row>
    <row r="514" ht="18" customHeight="1">
      <c r="B514" t="n">
        <v>0.488281</v>
      </c>
      <c r="C514" s="1" t="n">
        <v>0.001271</v>
      </c>
      <c r="D514" s="1" t="n">
        <v>0.001366</v>
      </c>
      <c r="E514" s="1" t="n">
        <v>0.000932</v>
      </c>
      <c r="F514" s="1" t="n">
        <v>0.001169</v>
      </c>
      <c r="G514" s="1" t="n">
        <v>0.001364</v>
      </c>
      <c r="H514" s="1" t="n">
        <v>0.001316</v>
      </c>
      <c r="I514" s="1" t="n">
        <v>0.001463</v>
      </c>
      <c r="J514" s="1" t="n">
        <v>0.001115</v>
      </c>
      <c r="K514" s="1" t="n">
        <v>0.001557</v>
      </c>
      <c r="L514" s="1" t="n">
        <v>0.001559</v>
      </c>
      <c r="M514" s="1" t="n">
        <v>0.001562</v>
      </c>
      <c r="N514" s="1" t="n">
        <v>0.001005</v>
      </c>
      <c r="O514" s="1" t="n">
        <v>0.001365</v>
      </c>
      <c r="P514" s="1" t="n">
        <v>0.001224</v>
      </c>
      <c r="Q514" s="1" t="n">
        <v>0.001297</v>
      </c>
      <c r="R514" s="1" t="n">
        <v>0.001379</v>
      </c>
      <c r="S514" s="1" t="n">
        <v>0.001462</v>
      </c>
      <c r="T514" s="1" t="n">
        <v>0.001006</v>
      </c>
      <c r="U514" s="1" t="n">
        <v>0.0009810000000000001</v>
      </c>
      <c r="V514" s="1" t="n">
        <v>0.001333</v>
      </c>
      <c r="W514" s="1" t="n">
        <v>0.001355</v>
      </c>
      <c r="X514" s="1" t="n">
        <v>0.001378</v>
      </c>
      <c r="Y514" s="1" t="n">
        <v>0.001344</v>
      </c>
      <c r="Z514" s="1" t="n">
        <v>0.001231</v>
      </c>
      <c r="AA514" s="1" t="n">
        <v>0.001413</v>
      </c>
      <c r="AB514" s="1" t="n">
        <v>0.001265</v>
      </c>
      <c r="AC514" s="1" t="n">
        <v>0.001358</v>
      </c>
      <c r="AD514" s="1" t="n">
        <v>0.001239</v>
      </c>
      <c r="AE514" s="1" t="n">
        <v>0.00112</v>
      </c>
      <c r="AF514" s="1" t="n">
        <v>0.001347</v>
      </c>
      <c r="AG514" s="1" t="n">
        <v>0.00121</v>
      </c>
      <c r="AH514" s="1" t="n">
        <v>0.000838</v>
      </c>
      <c r="AI514" s="1" t="n">
        <v>0.000781</v>
      </c>
      <c r="AJ514" s="1" t="n">
        <v>0.000723</v>
      </c>
      <c r="AK514" s="1" t="n">
        <v>0.000683</v>
      </c>
      <c r="AL514" s="1" t="n">
        <v>0.000713</v>
      </c>
      <c r="AM514" s="1" t="n">
        <v>0.000728</v>
      </c>
      <c r="AN514" s="1" t="n">
        <v>0.0006890000000000001</v>
      </c>
      <c r="AO514" s="1" t="n">
        <v>0.00065</v>
      </c>
      <c r="AP514" s="1" t="n">
        <v>0.000634</v>
      </c>
      <c r="AQ514" s="1" t="n">
        <v>0.000638</v>
      </c>
      <c r="AR514" s="1" t="n">
        <v>0.00084</v>
      </c>
      <c r="AS514" s="1" t="n">
        <v>0.001043</v>
      </c>
      <c r="AT514" s="1" t="n">
        <v>0.001115</v>
      </c>
      <c r="AU514" s="1" t="n">
        <v>0.001881</v>
      </c>
      <c r="AV514" s="1" t="n">
        <v>0.001626</v>
      </c>
      <c r="AW514" s="1" t="n">
        <v>0.002156</v>
      </c>
      <c r="AX514" s="1" t="n">
        <v>0.00188</v>
      </c>
      <c r="AY514" s="1" t="n">
        <v>0.001561</v>
      </c>
      <c r="AZ514" s="1" t="n">
        <v>0.00175</v>
      </c>
      <c r="BA514" s="1" t="n">
        <v>0.001657</v>
      </c>
    </row>
    <row r="515" ht="18" customHeight="1">
      <c r="B515" t="n">
        <v>0.488281</v>
      </c>
      <c r="C515" s="1" t="n">
        <v>0.007096</v>
      </c>
      <c r="D515" s="1" t="n">
        <v>0.007324</v>
      </c>
      <c r="E515" s="1" t="n">
        <v>0.008632000000000001</v>
      </c>
      <c r="F515" s="1" t="n">
        <v>0.007382</v>
      </c>
      <c r="G515" s="1" t="n">
        <v>0.006132</v>
      </c>
      <c r="H515" s="1" t="n">
        <v>0.006094</v>
      </c>
      <c r="I515" s="1" t="n">
        <v>0.004232</v>
      </c>
      <c r="J515" s="1" t="n">
        <v>0.003753</v>
      </c>
      <c r="K515" s="1" t="n">
        <v>0.004118</v>
      </c>
      <c r="L515" s="1" t="n">
        <v>0.004293</v>
      </c>
      <c r="M515" s="1" t="n">
        <v>0.004468</v>
      </c>
      <c r="N515" s="1" t="n">
        <v>0.003638</v>
      </c>
      <c r="O515" s="1" t="n">
        <v>0.003626</v>
      </c>
      <c r="P515" s="1" t="n">
        <v>0.004482</v>
      </c>
      <c r="Q515" s="1" t="n">
        <v>0.003949</v>
      </c>
      <c r="R515" s="1" t="n">
        <v>0.003909</v>
      </c>
      <c r="S515" s="1" t="n">
        <v>0.003869</v>
      </c>
      <c r="T515" s="1" t="n">
        <v>0.004462</v>
      </c>
      <c r="U515" s="1" t="n">
        <v>0.003508</v>
      </c>
      <c r="V515" s="1" t="n">
        <v>0.002206</v>
      </c>
      <c r="W515" s="1" t="n">
        <v>0.002397</v>
      </c>
      <c r="X515" s="1" t="n">
        <v>0.002589</v>
      </c>
      <c r="Y515" s="1" t="n">
        <v>0.002501</v>
      </c>
      <c r="Z515" s="1" t="n">
        <v>0.004325</v>
      </c>
      <c r="AA515" s="1" t="n">
        <v>0.006072</v>
      </c>
      <c r="AB515" s="1" t="n">
        <v>0.003773</v>
      </c>
      <c r="AC515" s="1" t="n">
        <v>0.004973</v>
      </c>
      <c r="AD515" s="1" t="n">
        <v>0.005534</v>
      </c>
      <c r="AE515" s="1" t="n">
        <v>0.006095</v>
      </c>
      <c r="AF515" s="1" t="n">
        <v>0.004029</v>
      </c>
      <c r="AG515" s="1" t="n">
        <v>0.003258</v>
      </c>
      <c r="AH515" s="1" t="n">
        <v>0.002792</v>
      </c>
      <c r="AI515" s="1" t="n">
        <v>0.00342</v>
      </c>
      <c r="AJ515" s="1" t="n">
        <v>0.004048</v>
      </c>
      <c r="AK515" s="1" t="n">
        <v>0.006316</v>
      </c>
      <c r="AL515" s="1" t="n">
        <v>0.002821</v>
      </c>
      <c r="AM515" s="1" t="n">
        <v>0.003597</v>
      </c>
      <c r="AN515" s="1" t="n">
        <v>0.002852</v>
      </c>
      <c r="AO515" s="1" t="n">
        <v>0.002106</v>
      </c>
      <c r="AP515" s="1" t="n">
        <v>0.004633</v>
      </c>
      <c r="AQ515" s="1" t="n">
        <v>0.004497</v>
      </c>
      <c r="AR515" s="1" t="n">
        <v>0.004681</v>
      </c>
      <c r="AS515" s="1" t="n">
        <v>0.004865</v>
      </c>
      <c r="AT515" s="1" t="n">
        <v>0.004813</v>
      </c>
      <c r="AU515" s="1" t="n">
        <v>0.005144</v>
      </c>
      <c r="AV515" s="1" t="n">
        <v>0.00539</v>
      </c>
      <c r="AW515" s="1" t="n">
        <v>0.005789</v>
      </c>
      <c r="AX515" s="1" t="n">
        <v>0.003261</v>
      </c>
      <c r="AY515" s="1" t="n">
        <v>0.003192</v>
      </c>
      <c r="AZ515" s="1" t="n">
        <v>0.003904</v>
      </c>
      <c r="BA515" s="1" t="n">
        <v>0.00295</v>
      </c>
    </row>
    <row r="516" ht="18" customHeight="1">
      <c r="B516" t="n">
        <v>0.244141</v>
      </c>
      <c r="C516" s="1" t="n">
        <v>0.007323</v>
      </c>
      <c r="D516" s="1" t="n">
        <v>0.006543</v>
      </c>
      <c r="E516" s="1" t="n">
        <v>0.002554</v>
      </c>
      <c r="F516" s="1" t="n">
        <v>0.003355</v>
      </c>
      <c r="G516" s="1" t="n">
        <v>0.004157</v>
      </c>
      <c r="H516" s="1" t="n">
        <v>0.001528</v>
      </c>
      <c r="I516" s="1" t="n">
        <v>0.003365</v>
      </c>
      <c r="J516" s="1" t="n">
        <v>0.005192</v>
      </c>
      <c r="K516" s="1" t="n">
        <v>0.003531</v>
      </c>
      <c r="L516" s="1" t="n">
        <v>0.00355</v>
      </c>
      <c r="M516" s="1" t="n">
        <v>0.003568</v>
      </c>
      <c r="N516" s="1" t="n">
        <v>0.004005</v>
      </c>
      <c r="O516" s="1" t="n">
        <v>0.001611</v>
      </c>
      <c r="P516" s="1" t="n">
        <v>0.003289</v>
      </c>
      <c r="Q516" s="1" t="n">
        <v>0.003781</v>
      </c>
      <c r="R516" s="1" t="n">
        <v>0.004003</v>
      </c>
      <c r="S516" s="1" t="n">
        <v>0.004224</v>
      </c>
      <c r="T516" s="1" t="n">
        <v>0.003698</v>
      </c>
      <c r="U516" s="1" t="n">
        <v>0.003188</v>
      </c>
      <c r="V516" s="1" t="n">
        <v>0.004729</v>
      </c>
      <c r="W516" s="1" t="n">
        <v>0.004891</v>
      </c>
      <c r="X516" s="1" t="n">
        <v>0.005054</v>
      </c>
      <c r="Y516" s="1" t="n">
        <v>0.002846</v>
      </c>
      <c r="Z516" s="1" t="n">
        <v>0.003585</v>
      </c>
      <c r="AA516" s="1" t="n">
        <v>0.010729</v>
      </c>
      <c r="AB516" s="1" t="n">
        <v>0.003848</v>
      </c>
      <c r="AC516" s="1" t="n">
        <v>0.004008</v>
      </c>
      <c r="AD516" s="1" t="n">
        <v>0.004603</v>
      </c>
      <c r="AE516" s="1" t="n">
        <v>0.005199</v>
      </c>
      <c r="AF516" s="1" t="n">
        <v>0.004062</v>
      </c>
      <c r="AG516" s="1" t="n">
        <v>0.00394</v>
      </c>
      <c r="AH516" s="1" t="n">
        <v>0.003785</v>
      </c>
      <c r="AI516" s="1" t="n">
        <v>0.003944</v>
      </c>
      <c r="AJ516" s="1" t="n">
        <v>0.004104</v>
      </c>
      <c r="AK516" s="1" t="n">
        <v>0.004581</v>
      </c>
      <c r="AL516" s="1" t="n">
        <v>0.003492</v>
      </c>
      <c r="AM516" s="1" t="n">
        <v>0.00379</v>
      </c>
      <c r="AN516" s="1" t="n">
        <v>0.003921</v>
      </c>
      <c r="AO516" s="1" t="n">
        <v>0.004052</v>
      </c>
      <c r="AP516" s="1" t="n">
        <v>0.003175</v>
      </c>
      <c r="AQ516" s="1" t="n">
        <v>0.004202</v>
      </c>
      <c r="AR516" s="1" t="n">
        <v>0.004351</v>
      </c>
      <c r="AS516" s="1" t="n">
        <v>0.004499</v>
      </c>
      <c r="AT516" s="1" t="n">
        <v>0.00422</v>
      </c>
      <c r="AU516" s="1" t="n">
        <v>0.003698</v>
      </c>
      <c r="AV516" s="1" t="n">
        <v>0.003962</v>
      </c>
      <c r="AW516" s="1" t="n">
        <v>0.00411</v>
      </c>
      <c r="AX516" s="1" t="n">
        <v>0.002936</v>
      </c>
      <c r="AY516" s="1" t="n">
        <v>0.003539</v>
      </c>
      <c r="AZ516" s="1" t="n">
        <v>0.003918</v>
      </c>
      <c r="BA516" s="1" t="n">
        <v>0.003198</v>
      </c>
    </row>
    <row r="517" ht="18" customHeight="1">
      <c r="B517" t="n">
        <v>0.244141</v>
      </c>
      <c r="C517" s="1" t="n">
        <v>0.006149</v>
      </c>
      <c r="D517" s="1" t="n">
        <v>0.006671</v>
      </c>
      <c r="E517" s="1" t="n">
        <v>0.005856</v>
      </c>
      <c r="F517" s="1" t="n">
        <v>0.005153</v>
      </c>
      <c r="G517" s="1" t="n">
        <v>0.004449</v>
      </c>
      <c r="H517" s="1" t="n">
        <v>0.004662</v>
      </c>
      <c r="I517" s="1" t="n">
        <v>0.001528</v>
      </c>
      <c r="J517" s="1" t="n">
        <v>0.004665</v>
      </c>
      <c r="K517" s="1" t="n">
        <v>0.003806</v>
      </c>
      <c r="L517" s="1" t="n">
        <v>0.003691</v>
      </c>
      <c r="M517" s="1" t="n">
        <v>0.003576</v>
      </c>
      <c r="N517" s="1" t="n">
        <v>0.002706</v>
      </c>
      <c r="O517" s="1" t="n">
        <v>0.00299</v>
      </c>
      <c r="P517" s="1" t="n">
        <v>0.002991</v>
      </c>
      <c r="Q517" s="1" t="n">
        <v>0.003264</v>
      </c>
      <c r="R517" s="1" t="n">
        <v>0.002899</v>
      </c>
      <c r="S517" s="1" t="n">
        <v>0.002534</v>
      </c>
      <c r="T517" s="1" t="n">
        <v>0.003138</v>
      </c>
      <c r="U517" s="1" t="n">
        <v>0.002628</v>
      </c>
      <c r="V517" s="1" t="n">
        <v>0.003334</v>
      </c>
      <c r="W517" s="1" t="n">
        <v>0.002806</v>
      </c>
      <c r="X517" s="1" t="n">
        <v>0.002278</v>
      </c>
      <c r="Y517" s="1" t="n">
        <v>0.002762</v>
      </c>
      <c r="Z517" s="1" t="n">
        <v>0.002021</v>
      </c>
      <c r="AA517" s="1" t="n">
        <v>0.002769</v>
      </c>
      <c r="AB517" s="1" t="n">
        <v>0.004407</v>
      </c>
      <c r="AC517" s="1" t="n">
        <v>0.003765</v>
      </c>
      <c r="AD517" s="1" t="n">
        <v>0.003702</v>
      </c>
      <c r="AE517" s="1" t="n">
        <v>0.003639</v>
      </c>
      <c r="AF517" s="1" t="n">
        <v>0.004578</v>
      </c>
      <c r="AG517" s="1" t="n">
        <v>0.004109</v>
      </c>
      <c r="AH517" s="1" t="n">
        <v>0.004153</v>
      </c>
      <c r="AI517" s="1" t="n">
        <v>0.005047</v>
      </c>
      <c r="AJ517" s="1" t="n">
        <v>0.005941</v>
      </c>
      <c r="AK517" s="1" t="n">
        <v>0.004366</v>
      </c>
      <c r="AL517" s="1" t="n">
        <v>0.004223</v>
      </c>
      <c r="AM517" s="1" t="n">
        <v>0.003702</v>
      </c>
      <c r="AN517" s="1" t="n">
        <v>0.003333</v>
      </c>
      <c r="AO517" s="1" t="n">
        <v>0.002963</v>
      </c>
      <c r="AP517" s="1" t="n">
        <v>0.003466</v>
      </c>
      <c r="AQ517" s="1" t="n">
        <v>0.003141</v>
      </c>
      <c r="AR517" s="1" t="n">
        <v>0.003384</v>
      </c>
      <c r="AS517" s="1" t="n">
        <v>0.003627</v>
      </c>
      <c r="AT517" s="1" t="n">
        <v>0.003019</v>
      </c>
      <c r="AU517" s="1" t="n">
        <v>0.003368</v>
      </c>
      <c r="AV517" s="1" t="n">
        <v>0.004065</v>
      </c>
      <c r="AW517" s="1" t="n">
        <v>0.005544</v>
      </c>
      <c r="AX517" s="1" t="n">
        <v>0.004156</v>
      </c>
      <c r="AY517" s="1" t="n">
        <v>0.004542</v>
      </c>
      <c r="AZ517" s="1" t="n">
        <v>0.004132</v>
      </c>
      <c r="BA517" s="1" t="n">
        <v>0.00396</v>
      </c>
    </row>
    <row r="518" ht="18" customHeight="1">
      <c r="B518" t="n">
        <v>0</v>
      </c>
      <c r="C518" s="1" t="n">
        <v>0.010612</v>
      </c>
      <c r="D518" s="1" t="n">
        <v>0.01009</v>
      </c>
      <c r="E518" s="1" t="n">
        <v>0.008898</v>
      </c>
      <c r="F518" s="1" t="n">
        <v>0.009317000000000001</v>
      </c>
      <c r="G518" s="1" t="n">
        <v>0.009737000000000001</v>
      </c>
      <c r="H518" s="1" t="n">
        <v>0.0043</v>
      </c>
      <c r="I518" s="1" t="n">
        <v>0.00936</v>
      </c>
      <c r="J518" s="1" t="n">
        <v>0.008553</v>
      </c>
      <c r="K518" s="1" t="n">
        <v>0.008921</v>
      </c>
      <c r="L518" s="1" t="n">
        <v>0.008342</v>
      </c>
      <c r="M518" s="1" t="n">
        <v>0.007763</v>
      </c>
      <c r="N518" s="1" t="n">
        <v>0.007147</v>
      </c>
      <c r="O518" s="1" t="n">
        <v>0.004266</v>
      </c>
      <c r="P518" s="1" t="n">
        <v>0.004396</v>
      </c>
      <c r="Q518" s="1" t="n">
        <v>0.003131</v>
      </c>
      <c r="R518" s="1" t="n">
        <v>0.001526</v>
      </c>
      <c r="S518" s="1" t="n">
        <v>0.003771</v>
      </c>
      <c r="T518" s="1" t="n">
        <v>0.003303</v>
      </c>
      <c r="U518" s="1" t="n">
        <v>0.001972</v>
      </c>
      <c r="V518" s="1" t="n">
        <v>0.002102</v>
      </c>
      <c r="W518" s="1" t="n">
        <v>0.00217</v>
      </c>
      <c r="X518" s="1" t="n">
        <v>0.002237</v>
      </c>
      <c r="Y518" s="1" t="n">
        <v>0.00206</v>
      </c>
      <c r="Z518" s="1" t="n">
        <v>0.00223</v>
      </c>
      <c r="AA518" s="1" t="n">
        <v>0.001507</v>
      </c>
      <c r="AB518" s="1" t="n">
        <v>0.001168</v>
      </c>
      <c r="AC518" s="1" t="n">
        <v>0.001245</v>
      </c>
      <c r="AD518" s="1" t="n">
        <v>0.001208</v>
      </c>
      <c r="AE518" s="1" t="n">
        <v>0.001171</v>
      </c>
      <c r="AF518" s="1" t="n">
        <v>0.001322</v>
      </c>
      <c r="AG518" s="1" t="n">
        <v>0.002209</v>
      </c>
      <c r="AH518" s="1" t="n">
        <v>0.002715</v>
      </c>
      <c r="AI518" s="1" t="n">
        <v>0.00243</v>
      </c>
      <c r="AJ518" s="1" t="n">
        <v>0.002144</v>
      </c>
      <c r="AK518" s="1" t="n">
        <v>0.001575</v>
      </c>
      <c r="AL518" s="1" t="n">
        <v>0.001492</v>
      </c>
      <c r="AM518" s="1" t="n">
        <v>0.001637</v>
      </c>
      <c r="AN518" s="1" t="n">
        <v>0.001551</v>
      </c>
      <c r="AO518" s="1" t="n">
        <v>0.001464</v>
      </c>
      <c r="AP518" s="1" t="n">
        <v>0.001468</v>
      </c>
      <c r="AQ518" s="1" t="n">
        <v>0.001634</v>
      </c>
      <c r="AR518" s="1" t="n">
        <v>0.001711</v>
      </c>
      <c r="AS518" s="1" t="n">
        <v>0.001787</v>
      </c>
      <c r="AT518" s="1" t="n">
        <v>0.001457</v>
      </c>
      <c r="AU518" s="1" t="n">
        <v>0.001463</v>
      </c>
      <c r="AV518" s="1" t="n">
        <v>0.001438</v>
      </c>
      <c r="AW518" s="1" t="n">
        <v>0.001244</v>
      </c>
      <c r="AX518" s="1" t="n">
        <v>0.001171</v>
      </c>
      <c r="AY518" s="1" t="n">
        <v>0.001302</v>
      </c>
      <c r="AZ518" s="1" t="n">
        <v>0.001592</v>
      </c>
      <c r="BA518" s="1" t="n">
        <v>0.001141</v>
      </c>
    </row>
    <row r="519" ht="18" customHeight="1">
      <c r="B519" t="n">
        <v>0</v>
      </c>
      <c r="C519" s="1" t="n">
        <v>0.004142</v>
      </c>
      <c r="D519" s="1" t="n">
        <v>0.004614</v>
      </c>
      <c r="E519" s="1" t="n">
        <v>0.005072</v>
      </c>
      <c r="F519" s="1" t="n">
        <v>0.00393</v>
      </c>
      <c r="G519" s="1" t="n">
        <v>0.002788</v>
      </c>
      <c r="H519" s="1" t="n">
        <v>0.001864</v>
      </c>
      <c r="I519" s="1" t="n">
        <v>0.001647</v>
      </c>
      <c r="J519" s="1" t="n">
        <v>0.003706</v>
      </c>
      <c r="K519" s="1" t="n">
        <v>0.002547</v>
      </c>
      <c r="L519" s="1" t="n">
        <v>0.018674</v>
      </c>
      <c r="M519" s="1" t="n">
        <v>0.002744</v>
      </c>
      <c r="N519" s="1" t="n">
        <v>0.002043</v>
      </c>
      <c r="O519" s="1" t="n">
        <v>0.003271</v>
      </c>
      <c r="P519" s="1" t="n">
        <v>0.002752</v>
      </c>
      <c r="Q519" s="1" t="n">
        <v>0.002588</v>
      </c>
      <c r="R519" s="1" t="n">
        <v>0.002474</v>
      </c>
      <c r="S519" s="1" t="n">
        <v>0.002361</v>
      </c>
      <c r="T519" s="1" t="n">
        <v>0.003589</v>
      </c>
      <c r="U519" s="1" t="n">
        <v>0.004332</v>
      </c>
      <c r="V519" s="1" t="n">
        <v>0.00661</v>
      </c>
      <c r="W519" s="1" t="n">
        <v>0.005045</v>
      </c>
      <c r="X519" s="1" t="n">
        <v>0.00348</v>
      </c>
      <c r="Y519" s="1" t="n">
        <v>0.004803</v>
      </c>
      <c r="Z519" s="1" t="n">
        <v>0.003948</v>
      </c>
      <c r="AA519" s="1" t="n">
        <v>0.004481</v>
      </c>
      <c r="AB519" s="1" t="n">
        <v>0.003557</v>
      </c>
      <c r="AC519" s="1" t="n">
        <v>0.003036</v>
      </c>
      <c r="AD519" s="1" t="n">
        <v>0.003728</v>
      </c>
      <c r="AE519" s="1" t="n">
        <v>0.00442</v>
      </c>
      <c r="AF519" s="1" t="n">
        <v>0.005524</v>
      </c>
      <c r="AG519" s="1" t="n">
        <v>0.004951</v>
      </c>
      <c r="AH519" s="1" t="n">
        <v>0.004019</v>
      </c>
      <c r="AI519" s="1" t="n">
        <v>0.004419</v>
      </c>
      <c r="AJ519" s="1" t="n">
        <v>0.00482</v>
      </c>
      <c r="AK519" s="1" t="n">
        <v>0.003944</v>
      </c>
      <c r="AL519" s="1" t="n">
        <v>0.00285</v>
      </c>
      <c r="AM519" s="1" t="n">
        <v>0.003598</v>
      </c>
      <c r="AN519" s="1" t="n">
        <v>0.002838</v>
      </c>
      <c r="AO519" s="1" t="n">
        <v>0.002077</v>
      </c>
      <c r="AP519" s="1" t="n">
        <v>0.002431</v>
      </c>
      <c r="AQ519" s="1" t="n">
        <v>0.002598</v>
      </c>
      <c r="AR519" s="1" t="n">
        <v>0.002454</v>
      </c>
      <c r="AS519" s="1" t="n">
        <v>0.002309</v>
      </c>
      <c r="AT519" s="1" t="n">
        <v>0.002471</v>
      </c>
      <c r="AU519" s="1" t="n">
        <v>0.003563</v>
      </c>
      <c r="AV519" s="1" t="n">
        <v>0.00414</v>
      </c>
      <c r="AW519" s="1" t="n">
        <v>0.004729</v>
      </c>
      <c r="AX519" s="1" t="n">
        <v>0.004131</v>
      </c>
      <c r="AY519" s="1" t="n">
        <v>0.002988</v>
      </c>
      <c r="AZ519" s="1" t="n">
        <v>0.003629</v>
      </c>
      <c r="BA519" s="1" t="n">
        <v>0.002466</v>
      </c>
    </row>
    <row r="520"/>
    <row r="521">
      <c r="A521" t="inlineStr">
        <is>
          <t>Sotalol</t>
        </is>
      </c>
    </row>
    <row r="522">
      <c r="A522" t="inlineStr">
        <is>
          <t>Scale</t>
        </is>
      </c>
      <c r="C522" t="n">
        <v>0</v>
      </c>
      <c r="D522" t="n">
        <v>3</v>
      </c>
      <c r="E522" t="n">
        <v>14</v>
      </c>
      <c r="F522" t="n">
        <v>16</v>
      </c>
      <c r="G522" t="n">
        <v>19</v>
      </c>
      <c r="H522" t="n">
        <v>22</v>
      </c>
      <c r="I522" t="n">
        <v>24</v>
      </c>
      <c r="J522" t="n">
        <v>27</v>
      </c>
      <c r="K522" t="n">
        <v>29</v>
      </c>
      <c r="L522" t="n">
        <v>32</v>
      </c>
      <c r="M522" t="n">
        <v>34</v>
      </c>
      <c r="N522" t="n">
        <v>37</v>
      </c>
      <c r="O522" t="n">
        <v>40</v>
      </c>
      <c r="P522" t="n">
        <v>42</v>
      </c>
      <c r="Q522" t="n">
        <v>45</v>
      </c>
      <c r="R522" t="n">
        <v>48</v>
      </c>
      <c r="S522" t="n">
        <v>50</v>
      </c>
      <c r="T522" t="n">
        <v>53</v>
      </c>
      <c r="U522" t="n">
        <v>55</v>
      </c>
      <c r="V522" t="n">
        <v>58</v>
      </c>
      <c r="W522" t="n">
        <v>61</v>
      </c>
      <c r="X522" t="n">
        <v>63</v>
      </c>
      <c r="Y522" t="n">
        <v>66</v>
      </c>
      <c r="Z522" t="n">
        <v>69</v>
      </c>
      <c r="AA522" t="n">
        <v>71</v>
      </c>
      <c r="AB522" t="n">
        <v>74</v>
      </c>
      <c r="AC522" t="n">
        <v>77</v>
      </c>
      <c r="AD522" t="n">
        <v>79</v>
      </c>
      <c r="AE522" t="n">
        <v>82</v>
      </c>
      <c r="AF522" t="n">
        <v>85</v>
      </c>
      <c r="AG522" t="n">
        <v>87</v>
      </c>
      <c r="AH522" t="n">
        <v>90</v>
      </c>
      <c r="AI522" t="n">
        <v>93</v>
      </c>
      <c r="AJ522" t="n">
        <v>95</v>
      </c>
    </row>
    <row r="523" ht="18" customHeight="1">
      <c r="B523" t="n">
        <v>40</v>
      </c>
      <c r="C523" s="1" t="n">
        <v>0.11169</v>
      </c>
      <c r="D523" s="1" t="n">
        <v>0.128611</v>
      </c>
      <c r="E523" s="1" t="n">
        <v>0.117169</v>
      </c>
      <c r="F523" s="1" t="n">
        <v>0.116282</v>
      </c>
      <c r="G523" s="1" t="n">
        <v>0.111127</v>
      </c>
      <c r="H523" s="1" t="n">
        <v>0.10628</v>
      </c>
      <c r="I523" s="1" t="n">
        <v>0.103358</v>
      </c>
      <c r="J523" s="1" t="n">
        <v>0.099818</v>
      </c>
      <c r="K523" s="1" t="n">
        <v>0.098181</v>
      </c>
      <c r="L523" s="1" t="n">
        <v>0.09723999999999999</v>
      </c>
      <c r="M523" s="1" t="n">
        <v>0.100423</v>
      </c>
      <c r="N523" s="1" t="n">
        <v>0.107434</v>
      </c>
      <c r="O523" s="1" t="n">
        <v>0.112897</v>
      </c>
      <c r="P523" s="1" t="n">
        <v>0.118261</v>
      </c>
      <c r="Q523" s="1" t="n">
        <v>0.118539</v>
      </c>
      <c r="R523" s="1" t="n">
        <v>0.113114</v>
      </c>
      <c r="S523" s="1" t="n">
        <v>0.109845</v>
      </c>
      <c r="T523" s="1" t="n">
        <v>0.105955</v>
      </c>
      <c r="U523" s="1" t="n">
        <v>0.104548</v>
      </c>
      <c r="V523" s="1" t="n">
        <v>0.1033</v>
      </c>
      <c r="W523" s="1" t="n">
        <v>0.102861</v>
      </c>
      <c r="X523" s="1" t="n">
        <v>0.102208</v>
      </c>
      <c r="Y523" s="1" t="n">
        <v>0.101386</v>
      </c>
      <c r="Z523" s="1" t="n">
        <v>0.101107</v>
      </c>
      <c r="AA523" s="1" t="n">
        <v>0.101612</v>
      </c>
      <c r="AB523" s="1" t="n">
        <v>0.10211</v>
      </c>
      <c r="AC523" s="1" t="n">
        <v>0.101832</v>
      </c>
      <c r="AD523" s="1" t="n">
        <v>0.100461</v>
      </c>
      <c r="AE523" s="1" t="n">
        <v>0.098256</v>
      </c>
      <c r="AF523" s="1" t="n">
        <v>0.097094</v>
      </c>
      <c r="AG523" s="1" t="n">
        <v>0.097193</v>
      </c>
      <c r="AH523" s="1" t="n">
        <v>0.097439</v>
      </c>
      <c r="AI523" s="1" t="n">
        <v>0.098165</v>
      </c>
      <c r="AJ523" s="1" t="inlineStr"/>
    </row>
    <row r="524" ht="18" customHeight="1">
      <c r="B524" t="n">
        <v>40</v>
      </c>
      <c r="C524" s="1" t="n">
        <v>0.114911</v>
      </c>
      <c r="D524" s="1" t="n">
        <v>0.189271</v>
      </c>
      <c r="E524" s="1" t="n">
        <v>0.201168</v>
      </c>
      <c r="F524" s="1" t="n">
        <v>0.334808</v>
      </c>
      <c r="G524" s="1" t="n">
        <v>0.214114</v>
      </c>
      <c r="H524" s="1" t="n">
        <v>0.212219</v>
      </c>
      <c r="I524" s="1" t="n">
        <v>0.211037</v>
      </c>
      <c r="J524" s="1" t="n">
        <v>0.208767</v>
      </c>
      <c r="K524" s="1" t="n">
        <v>0.206849</v>
      </c>
      <c r="L524" s="1" t="n">
        <v>0.205938</v>
      </c>
      <c r="M524" s="1" t="n">
        <v>0.205117</v>
      </c>
      <c r="N524" s="1" t="n">
        <v>0.204305</v>
      </c>
      <c r="O524" s="1" t="n">
        <v>0.203289</v>
      </c>
      <c r="P524" s="1" t="n">
        <v>0.201916</v>
      </c>
      <c r="Q524" s="1" t="n">
        <v>0.197399</v>
      </c>
      <c r="R524" s="1" t="n">
        <v>0.19449</v>
      </c>
      <c r="S524" s="1" t="n">
        <v>0.194619</v>
      </c>
      <c r="T524" s="1" t="n">
        <v>0.198628</v>
      </c>
      <c r="U524" s="1" t="n">
        <v>0.200766</v>
      </c>
      <c r="V524" s="1" t="n">
        <v>0.203868</v>
      </c>
      <c r="W524" s="1" t="n">
        <v>0.204035</v>
      </c>
      <c r="X524" s="1" t="n">
        <v>0.203923</v>
      </c>
      <c r="Y524" s="1" t="n">
        <v>0.204668</v>
      </c>
      <c r="Z524" s="1" t="n">
        <v>0.204601</v>
      </c>
      <c r="AA524" s="1" t="n">
        <v>0.204329</v>
      </c>
      <c r="AB524" s="1" t="n">
        <v>0.201634</v>
      </c>
      <c r="AC524" s="1" t="n">
        <v>0.197804</v>
      </c>
      <c r="AD524" s="1" t="n">
        <v>0.194772</v>
      </c>
      <c r="AE524" s="1" t="n">
        <v>0.194393</v>
      </c>
      <c r="AF524" s="1" t="n">
        <v>0.196452</v>
      </c>
      <c r="AG524" s="1" t="n">
        <v>0.1996</v>
      </c>
      <c r="AH524" s="1" t="n">
        <v>0.208989</v>
      </c>
      <c r="AI524" s="1" t="n">
        <v>0.21921</v>
      </c>
      <c r="AJ524" s="1" t="n">
        <v>0.226162</v>
      </c>
    </row>
    <row r="525" ht="18" customHeight="1">
      <c r="B525" t="n">
        <v>40</v>
      </c>
      <c r="C525" s="1" t="n">
        <v>0.001784</v>
      </c>
      <c r="D525" s="1" t="n">
        <v>0.02258</v>
      </c>
      <c r="E525" s="1" t="n">
        <v>0.036189</v>
      </c>
      <c r="F525" s="1" t="n">
        <v>0.039188</v>
      </c>
      <c r="G525" s="1" t="n">
        <v>0.03834</v>
      </c>
      <c r="H525" s="1" t="n">
        <v>0.037271</v>
      </c>
      <c r="I525" s="1" t="n">
        <v>0.036308</v>
      </c>
      <c r="J525" s="1" t="n">
        <v>0.034527</v>
      </c>
      <c r="K525" s="1" t="n">
        <v>0.03158</v>
      </c>
      <c r="L525" s="1" t="n">
        <v>0.02582</v>
      </c>
      <c r="M525" s="1" t="n">
        <v>0.02194</v>
      </c>
      <c r="N525" s="1" t="n">
        <v>0.016067</v>
      </c>
      <c r="O525" s="1" t="n">
        <v>0.011628</v>
      </c>
      <c r="P525" s="1" t="n">
        <v>0.008997</v>
      </c>
      <c r="Q525" s="1" t="n">
        <v>0.00471</v>
      </c>
      <c r="R525" s="1" t="n">
        <v>0.000176</v>
      </c>
      <c r="S525" s="1" t="n">
        <v>0.000643</v>
      </c>
      <c r="T525" s="1" t="n">
        <v>0.001115</v>
      </c>
      <c r="U525" s="1" t="n">
        <v>0.001224</v>
      </c>
      <c r="V525" s="1" t="n">
        <v>0.001797</v>
      </c>
      <c r="W525" s="1" t="n">
        <v>0.002655</v>
      </c>
      <c r="X525" s="1" t="n">
        <v>0.002106</v>
      </c>
      <c r="Y525" s="1" t="n">
        <v>0.001745</v>
      </c>
      <c r="Z525" s="1" t="n">
        <v>0.002022</v>
      </c>
      <c r="AA525" s="1" t="n">
        <v>0.001105</v>
      </c>
      <c r="AB525" s="1" t="n">
        <v>0.000497</v>
      </c>
      <c r="AC525" s="1" t="n">
        <v>0.000379</v>
      </c>
      <c r="AD525" s="1" t="n">
        <v>0.000387</v>
      </c>
      <c r="AE525" s="1" t="n">
        <v>0.00041</v>
      </c>
      <c r="AF525" s="1" t="n">
        <v>0.000422</v>
      </c>
      <c r="AG525" s="1" t="n">
        <v>0.000422</v>
      </c>
      <c r="AH525" s="1" t="n">
        <v>0.000404</v>
      </c>
      <c r="AI525" s="1" t="n">
        <v>0.000382</v>
      </c>
      <c r="AJ525" s="1" t="n">
        <v>0.000365</v>
      </c>
    </row>
    <row r="526" ht="18" customHeight="1">
      <c r="B526" t="n">
        <v>20</v>
      </c>
      <c r="C526" s="1" t="n">
        <v>0.08472300000000001</v>
      </c>
      <c r="D526" s="1" t="n">
        <v>0.073453</v>
      </c>
      <c r="E526" s="1" t="n">
        <v>0.07161099999999999</v>
      </c>
      <c r="F526" s="1" t="n">
        <v>0.070577</v>
      </c>
      <c r="G526" s="1" t="n">
        <v>0.071549</v>
      </c>
      <c r="H526" s="1" t="n">
        <v>0.07296</v>
      </c>
      <c r="I526" s="1" t="n">
        <v>0.071358</v>
      </c>
      <c r="J526" s="1" t="n">
        <v>0.066389</v>
      </c>
      <c r="K526" s="1" t="n">
        <v>0.064194</v>
      </c>
      <c r="L526" s="1" t="n">
        <v>0.062233</v>
      </c>
      <c r="M526" s="1" t="n">
        <v>0.061668</v>
      </c>
      <c r="N526" s="1" t="n">
        <v>0.061449</v>
      </c>
      <c r="O526" s="1" t="n">
        <v>0.062598</v>
      </c>
      <c r="P526" s="1" t="n">
        <v>0.063443</v>
      </c>
      <c r="Q526" s="1" t="n">
        <v>0.065202</v>
      </c>
      <c r="R526" s="1" t="n">
        <v>0.069478</v>
      </c>
      <c r="S526" s="1" t="n">
        <v>0.072894</v>
      </c>
      <c r="T526" s="1" t="n">
        <v>0.07888199999999999</v>
      </c>
      <c r="U526" s="1" t="n">
        <v>0.080655</v>
      </c>
      <c r="V526" s="1" t="n">
        <v>0.081793</v>
      </c>
      <c r="W526" s="1" t="n">
        <v>0.082465</v>
      </c>
      <c r="X526" s="1" t="n">
        <v>0.08111</v>
      </c>
      <c r="Y526" s="1" t="n">
        <v>0.077541</v>
      </c>
      <c r="Z526" s="1" t="n">
        <v>0.07605000000000001</v>
      </c>
      <c r="AA526" s="1" t="n">
        <v>0.077268</v>
      </c>
      <c r="AB526" s="1" t="n">
        <v>0.079226</v>
      </c>
      <c r="AC526" s="1" t="n">
        <v>0.080926</v>
      </c>
      <c r="AD526" s="1" t="n">
        <v>0.081803</v>
      </c>
      <c r="AE526" s="1" t="n">
        <v>0.083361</v>
      </c>
      <c r="AF526" s="1" t="n">
        <v>0.08484800000000001</v>
      </c>
      <c r="AG526" s="1" t="n">
        <v>0.085227</v>
      </c>
      <c r="AH526" s="1" t="n">
        <v>0.08493199999999999</v>
      </c>
      <c r="AI526" s="1" t="n">
        <v>0.08479100000000001</v>
      </c>
      <c r="AJ526" s="1" t="n">
        <v>0.084441</v>
      </c>
    </row>
    <row r="527" ht="18" customHeight="1">
      <c r="B527" t="n">
        <v>20</v>
      </c>
      <c r="C527" s="1" t="n">
        <v>0.103615</v>
      </c>
      <c r="D527" s="1" t="n">
        <v>0.104959</v>
      </c>
      <c r="E527" s="1" t="n">
        <v>0.106119</v>
      </c>
      <c r="F527" s="1" t="n">
        <v>0.106364</v>
      </c>
      <c r="G527" s="1" t="n">
        <v>0.106417</v>
      </c>
      <c r="H527" s="1" t="n">
        <v>0.106769</v>
      </c>
      <c r="I527" s="1" t="n">
        <v>0.106605</v>
      </c>
      <c r="J527" s="1" t="n">
        <v>0.104286</v>
      </c>
      <c r="K527" s="1" t="n">
        <v>0.102794</v>
      </c>
      <c r="L527" s="1" t="n">
        <v>0.099371</v>
      </c>
      <c r="M527" s="1" t="n">
        <v>0.096493</v>
      </c>
      <c r="N527" s="1" t="n">
        <v>0.092724</v>
      </c>
      <c r="O527" s="1" t="n">
        <v>0.092062</v>
      </c>
      <c r="P527" s="1" t="n">
        <v>0.092503</v>
      </c>
      <c r="Q527" s="1" t="n">
        <v>0.09486899999999999</v>
      </c>
      <c r="R527" s="1" t="n">
        <v>0.09777</v>
      </c>
      <c r="S527" s="1" t="n">
        <v>0.09884900000000001</v>
      </c>
      <c r="T527" s="1" t="n">
        <v>0.09780999999999999</v>
      </c>
      <c r="U527" s="1" t="n">
        <v>0.096474</v>
      </c>
      <c r="V527" s="1" t="n">
        <v>0.094883</v>
      </c>
      <c r="W527" s="1" t="n">
        <v>0.092431</v>
      </c>
      <c r="X527" s="1" t="n">
        <v>0.09252000000000001</v>
      </c>
      <c r="Y527" s="1" t="n">
        <v>0.094989</v>
      </c>
      <c r="Z527" s="1" t="n">
        <v>0.09918200000000001</v>
      </c>
      <c r="AA527" s="1" t="n">
        <v>0.102264</v>
      </c>
      <c r="AB527" s="1" t="n">
        <v>0.103202</v>
      </c>
      <c r="AC527" s="1" t="n">
        <v>0.103842</v>
      </c>
      <c r="AD527" s="1" t="n">
        <v>0.103397</v>
      </c>
      <c r="AE527" s="1" t="n">
        <v>0.099275</v>
      </c>
      <c r="AF527" s="1" t="n">
        <v>0.094484</v>
      </c>
      <c r="AG527" s="1" t="n">
        <v>0.09274300000000001</v>
      </c>
      <c r="AH527" s="1" t="n">
        <v>0.092351</v>
      </c>
      <c r="AI527" s="1" t="n">
        <v>0.092131</v>
      </c>
      <c r="AJ527" s="1" t="n">
        <v>0.09220299999999999</v>
      </c>
    </row>
    <row r="528" ht="18" customHeight="1">
      <c r="B528" t="n">
        <v>20</v>
      </c>
      <c r="C528" s="1" t="n">
        <v>0.054838</v>
      </c>
      <c r="D528" s="1" t="n">
        <v>0.050566</v>
      </c>
      <c r="E528" s="1" t="n">
        <v>0.048253</v>
      </c>
      <c r="F528" s="1" t="n">
        <v>0.047705</v>
      </c>
      <c r="G528" s="1" t="n">
        <v>0.047432</v>
      </c>
      <c r="H528" s="1" t="n">
        <v>0.047596</v>
      </c>
      <c r="I528" s="1" t="n">
        <v>0.047387</v>
      </c>
      <c r="J528" s="1" t="n">
        <v>0.047106</v>
      </c>
      <c r="K528" s="1" t="n">
        <v>0.047401</v>
      </c>
      <c r="L528" s="1" t="n">
        <v>0.04727</v>
      </c>
      <c r="M528" s="1" t="n">
        <v>0.046898</v>
      </c>
      <c r="N528" s="1" t="n">
        <v>0.045759</v>
      </c>
      <c r="O528" s="1" t="n">
        <v>0.044769</v>
      </c>
      <c r="P528" s="1" t="n">
        <v>0.044837</v>
      </c>
      <c r="Q528" s="1" t="n">
        <v>0.045685</v>
      </c>
      <c r="R528" s="1" t="n">
        <v>0.04642</v>
      </c>
      <c r="S528" s="1" t="n">
        <v>0.046982</v>
      </c>
      <c r="T528" s="1" t="n">
        <v>0.046645</v>
      </c>
      <c r="U528" s="1" t="n">
        <v>0.04561</v>
      </c>
      <c r="V528" s="1" t="n">
        <v>0.039683</v>
      </c>
      <c r="W528" s="1" t="n">
        <v>0.026297</v>
      </c>
      <c r="X528" s="1" t="n">
        <v>0.020754</v>
      </c>
      <c r="Y528" s="1" t="n">
        <v>0.010431</v>
      </c>
      <c r="Z528" s="1" t="n">
        <v>0.000873</v>
      </c>
      <c r="AA528" s="1" t="n">
        <v>0.000859</v>
      </c>
      <c r="AB528" s="1" t="n">
        <v>0.000825</v>
      </c>
      <c r="AC528" s="1" t="n">
        <v>0.000786</v>
      </c>
      <c r="AD528" s="1" t="n">
        <v>0.002304</v>
      </c>
      <c r="AE528" s="1" t="n">
        <v>0.006094</v>
      </c>
      <c r="AF528" s="1" t="n">
        <v>0.010226</v>
      </c>
      <c r="AG528" s="1" t="n">
        <v>0.017973</v>
      </c>
      <c r="AH528" s="1" t="n">
        <v>0.027404</v>
      </c>
      <c r="AI528" s="1" t="n">
        <v>0.036602</v>
      </c>
      <c r="AJ528" s="1" t="n">
        <v>0.042542</v>
      </c>
    </row>
    <row r="529" ht="18" customHeight="1">
      <c r="B529" t="n">
        <v>10</v>
      </c>
      <c r="C529" s="1" t="n">
        <v>0.07151100000000001</v>
      </c>
      <c r="D529" s="1" t="n">
        <v>0.07686</v>
      </c>
      <c r="E529" s="1" t="n">
        <v>0.080234</v>
      </c>
      <c r="F529" s="1" t="n">
        <v>0.080956</v>
      </c>
      <c r="G529" s="1" t="n">
        <v>0.08126899999999999</v>
      </c>
      <c r="H529" s="1" t="n">
        <v>0.08200300000000001</v>
      </c>
      <c r="I529" s="1" t="n">
        <v>0.083135</v>
      </c>
      <c r="J529" s="1" t="n">
        <v>0.08488</v>
      </c>
      <c r="K529" s="1" t="n">
        <v>0.08673500000000001</v>
      </c>
      <c r="L529" s="1" t="n">
        <v>0.090779</v>
      </c>
      <c r="M529" s="1" t="n">
        <v>0.09278599999999999</v>
      </c>
      <c r="N529" s="1" t="n">
        <v>0.096014</v>
      </c>
      <c r="O529" s="1" t="n">
        <v>0.098733</v>
      </c>
      <c r="P529" s="1" t="n">
        <v>0.099749</v>
      </c>
      <c r="Q529" s="1" t="n">
        <v>0.100598</v>
      </c>
      <c r="R529" s="1" t="n">
        <v>0.102477</v>
      </c>
      <c r="S529" s="1" t="n">
        <v>0.104165</v>
      </c>
      <c r="T529" s="1" t="n">
        <v>0.107905</v>
      </c>
      <c r="U529" s="1" t="n">
        <v>0.110258</v>
      </c>
      <c r="V529" s="1" t="n">
        <v>0.112526</v>
      </c>
      <c r="W529" s="1" t="n">
        <v>0.113805</v>
      </c>
      <c r="X529" s="1" t="n">
        <v>0.114142</v>
      </c>
      <c r="Y529" s="1" t="n">
        <v>0.113393</v>
      </c>
      <c r="Z529" s="1" t="n">
        <v>0.11291</v>
      </c>
      <c r="AA529" s="1" t="n">
        <v>0.114163</v>
      </c>
      <c r="AB529" s="1" t="n">
        <v>0.115933</v>
      </c>
      <c r="AC529" s="1" t="n">
        <v>0.117049</v>
      </c>
      <c r="AD529" s="1" t="n">
        <v>0.11857</v>
      </c>
      <c r="AE529" s="1" t="n">
        <v>0.120523</v>
      </c>
      <c r="AF529" s="1" t="n">
        <v>0.12158</v>
      </c>
      <c r="AG529" s="1" t="n">
        <v>0.122678</v>
      </c>
      <c r="AH529" s="1" t="n">
        <v>0.124686</v>
      </c>
      <c r="AI529" s="1" t="n">
        <v>0.12667</v>
      </c>
      <c r="AJ529" s="1" t="n">
        <v>0.127831</v>
      </c>
    </row>
    <row r="530" ht="18" customHeight="1">
      <c r="B530" t="n">
        <v>10</v>
      </c>
      <c r="C530" s="1" t="n">
        <v>0.11238</v>
      </c>
      <c r="D530" s="1" t="n">
        <v>0.000391</v>
      </c>
      <c r="E530" s="1" t="n">
        <v>0.000351</v>
      </c>
      <c r="F530" s="1" t="n">
        <v>0.00034</v>
      </c>
      <c r="G530" s="1" t="n">
        <v>0.000323</v>
      </c>
      <c r="H530" s="1" t="n">
        <v>0.000307</v>
      </c>
      <c r="I530" s="1" t="n">
        <v>0.000294</v>
      </c>
      <c r="J530" s="1" t="n">
        <v>0.000282</v>
      </c>
      <c r="K530" s="1" t="n">
        <v>0.000283</v>
      </c>
      <c r="L530" s="1" t="n">
        <v>0.000288</v>
      </c>
      <c r="M530" s="1" t="n">
        <v>0.00029</v>
      </c>
      <c r="N530" s="1" t="n">
        <v>0.000292</v>
      </c>
      <c r="O530" s="1" t="n">
        <v>0.000279</v>
      </c>
      <c r="P530" s="1" t="n">
        <v>0.000266</v>
      </c>
      <c r="Q530" s="1" t="n">
        <v>0.000309</v>
      </c>
      <c r="R530" s="1" t="n">
        <v>0.00033</v>
      </c>
      <c r="S530" s="1" t="n">
        <v>0.000339</v>
      </c>
      <c r="T530" s="1" t="n">
        <v>0.000377</v>
      </c>
      <c r="U530" s="1" t="n">
        <v>0.000395</v>
      </c>
      <c r="V530" s="1" t="n">
        <v>0.000418</v>
      </c>
      <c r="W530" s="1" t="n">
        <v>0.014253</v>
      </c>
      <c r="X530" s="1" t="n">
        <v>0.022938</v>
      </c>
      <c r="Y530" s="1" t="n">
        <v>0.035023</v>
      </c>
      <c r="Z530" s="1" t="n">
        <v>0.048002</v>
      </c>
      <c r="AA530" s="1" t="n">
        <v>0.056895</v>
      </c>
      <c r="AB530" s="1" t="n">
        <v>0.07023600000000001</v>
      </c>
      <c r="AC530" s="1" t="n">
        <v>0.082778</v>
      </c>
      <c r="AD530" s="1" t="n">
        <v>0.092469</v>
      </c>
      <c r="AE530" s="1" t="n">
        <v>0.085297</v>
      </c>
      <c r="AF530" s="1" t="n">
        <v>0.078124</v>
      </c>
      <c r="AG530" s="1" t="n">
        <v>0.073589</v>
      </c>
      <c r="AH530" s="1" t="n">
        <v>0.066776</v>
      </c>
      <c r="AI530" s="1" t="n">
        <v>0.059933</v>
      </c>
      <c r="AJ530" s="1" t="n">
        <v>0.055376</v>
      </c>
    </row>
    <row r="531" ht="18" customHeight="1">
      <c r="A531" s="2" t="n">
        <v>0</v>
      </c>
      <c r="B531" t="n">
        <v>10</v>
      </c>
      <c r="C531" s="1" t="n">
        <v>0.176934</v>
      </c>
      <c r="D531" s="1" t="n">
        <v>0.190576</v>
      </c>
      <c r="E531" s="1" t="n">
        <v>0.1899</v>
      </c>
      <c r="F531" s="1" t="n">
        <v>0.190787</v>
      </c>
      <c r="G531" s="1" t="n">
        <v>0.182665</v>
      </c>
      <c r="H531" s="1" t="n">
        <v>0.175137</v>
      </c>
      <c r="I531" s="1" t="n">
        <v>0.170675</v>
      </c>
      <c r="J531" s="1" t="n">
        <v>0.166737</v>
      </c>
      <c r="K531" s="1" t="n">
        <v>0.166059</v>
      </c>
      <c r="L531" s="1" t="n">
        <v>0.164867</v>
      </c>
      <c r="M531" s="1" t="n">
        <v>0.163828</v>
      </c>
      <c r="N531" s="1" t="n">
        <v>0.162784</v>
      </c>
      <c r="O531" s="1" t="n">
        <v>0.159693</v>
      </c>
      <c r="P531" s="1" t="n">
        <v>0.158164</v>
      </c>
      <c r="Q531" s="1" t="n">
        <v>0.155485</v>
      </c>
      <c r="R531" s="1" t="n">
        <v>0.153293</v>
      </c>
      <c r="S531" s="1" t="n">
        <v>0.15374</v>
      </c>
      <c r="T531" s="1" t="n">
        <v>0.154919</v>
      </c>
      <c r="U531" s="1" t="n">
        <v>0.155439</v>
      </c>
      <c r="V531" s="1" t="n">
        <v>0.157561</v>
      </c>
      <c r="W531" s="1" t="n">
        <v>0.158897</v>
      </c>
      <c r="X531" s="1" t="n">
        <v>0.158143</v>
      </c>
      <c r="Y531" s="1" t="n">
        <v>0.156094</v>
      </c>
      <c r="Z531" s="1" t="n">
        <v>0.154984</v>
      </c>
      <c r="AA531" s="1" t="n">
        <v>0.154051</v>
      </c>
      <c r="AB531" s="1" t="n">
        <v>0.152998</v>
      </c>
      <c r="AC531" s="1" t="n">
        <v>0.152764</v>
      </c>
      <c r="AD531" s="1" t="n">
        <v>0.152962</v>
      </c>
      <c r="AE531" s="1" t="n">
        <v>0.152321</v>
      </c>
      <c r="AF531" s="1" t="n">
        <v>0.153396</v>
      </c>
      <c r="AG531" s="1" t="n">
        <v>0.154364</v>
      </c>
      <c r="AH531" s="1" t="n">
        <v>0.154882</v>
      </c>
      <c r="AI531" s="1" t="n">
        <v>0.155469</v>
      </c>
      <c r="AJ531" s="1" t="n">
        <v>0.155775</v>
      </c>
    </row>
    <row r="532" ht="18" customHeight="1">
      <c r="A532" s="2" t="n">
        <v>0.05</v>
      </c>
      <c r="B532" t="n">
        <v>10</v>
      </c>
      <c r="C532" s="1" t="n">
        <v>0.069579</v>
      </c>
      <c r="D532" s="1" t="n">
        <v>0.054509</v>
      </c>
      <c r="E532" s="1" t="n">
        <v>0.043679</v>
      </c>
      <c r="F532" s="1" t="n">
        <v>0.041524</v>
      </c>
      <c r="G532" s="1" t="n">
        <v>0.04129</v>
      </c>
      <c r="H532" s="1" t="n">
        <v>0.041008</v>
      </c>
      <c r="I532" s="1" t="n">
        <v>0.040741</v>
      </c>
      <c r="J532" s="1" t="n">
        <v>0.040159</v>
      </c>
      <c r="K532" s="1" t="n">
        <v>0.038937</v>
      </c>
      <c r="L532" s="1" t="n">
        <v>0.029053</v>
      </c>
      <c r="M532" s="1" t="n">
        <v>0.019647</v>
      </c>
      <c r="N532" s="1" t="n">
        <v>0.016048</v>
      </c>
      <c r="O532" s="1" t="n">
        <v>0.003103</v>
      </c>
      <c r="P532" s="1" t="n">
        <v>0.009264</v>
      </c>
      <c r="Q532" s="1" t="n">
        <v>0.022105</v>
      </c>
      <c r="R532" s="1" t="n">
        <v>0.032382</v>
      </c>
      <c r="S532" s="1" t="n">
        <v>0.036179</v>
      </c>
      <c r="T532" s="1" t="n">
        <v>0.039248</v>
      </c>
      <c r="U532" s="1" t="n">
        <v>0.038057</v>
      </c>
      <c r="V532" s="1" t="n">
        <v>0.032233</v>
      </c>
      <c r="W532" s="1" t="n">
        <v>0.024668</v>
      </c>
      <c r="X532" s="1" t="n">
        <v>0.019616</v>
      </c>
      <c r="Y532" s="1" t="n">
        <v>0.01153</v>
      </c>
      <c r="Z532" s="1" t="n">
        <v>0.00592</v>
      </c>
      <c r="AA532" s="1" t="n">
        <v>0.004006</v>
      </c>
      <c r="AB532" s="1" t="n">
        <v>0.001837</v>
      </c>
      <c r="AC532" s="1" t="n">
        <v>0.000632</v>
      </c>
      <c r="AD532" s="1" t="n">
        <v>0.000611</v>
      </c>
      <c r="AE532" s="1" t="n">
        <v>0.000572</v>
      </c>
      <c r="AF532" s="1" t="n">
        <v>0.000514</v>
      </c>
      <c r="AG532" s="1" t="n">
        <v>0.000495</v>
      </c>
      <c r="AH532" s="1" t="n">
        <v>0.000463</v>
      </c>
      <c r="AI532" s="1" t="n">
        <v>0.000426</v>
      </c>
      <c r="AJ532" s="1" t="n">
        <v>0.000401</v>
      </c>
    </row>
    <row r="533" ht="18" customHeight="1">
      <c r="A533" s="2" t="n">
        <v>0.1</v>
      </c>
      <c r="B533" t="n">
        <v>5</v>
      </c>
      <c r="C533" s="1" t="n">
        <v>0.120618</v>
      </c>
      <c r="D533" s="1" t="n">
        <v>0.127192</v>
      </c>
      <c r="E533" s="1" t="n">
        <v>0.130402</v>
      </c>
      <c r="F533" s="1" t="n">
        <v>0.131312</v>
      </c>
      <c r="G533" s="1" t="n">
        <v>0.129506</v>
      </c>
      <c r="H533" s="1" t="n">
        <v>0.128519</v>
      </c>
      <c r="I533" s="1" t="n">
        <v>0.128947</v>
      </c>
      <c r="J533" s="1" t="n">
        <v>0.131576</v>
      </c>
      <c r="K533" s="1" t="n">
        <v>0.134684</v>
      </c>
      <c r="L533" s="1" t="n">
        <v>0.137844</v>
      </c>
      <c r="M533" s="1" t="n">
        <v>0.138766</v>
      </c>
      <c r="N533" s="1" t="n">
        <v>0.139559</v>
      </c>
      <c r="O533" s="1" t="n">
        <v>0.139507</v>
      </c>
      <c r="P533" s="1" t="n">
        <v>0.140453</v>
      </c>
      <c r="Q533" s="1" t="n">
        <v>0.142835</v>
      </c>
      <c r="R533" s="1" t="n">
        <v>0.143566</v>
      </c>
      <c r="S533" s="1" t="n">
        <v>0.143225</v>
      </c>
      <c r="T533" s="1" t="n">
        <v>0.139796</v>
      </c>
      <c r="U533" s="1" t="n">
        <v>0.136202</v>
      </c>
      <c r="V533" s="1" t="n">
        <v>0.13278</v>
      </c>
      <c r="W533" s="1" t="n">
        <v>0.130536</v>
      </c>
      <c r="X533" s="1" t="n">
        <v>0.129715</v>
      </c>
      <c r="Y533" s="1" t="n">
        <v>0.130309</v>
      </c>
      <c r="Z533" s="1" t="n">
        <v>0.129431</v>
      </c>
      <c r="AA533" s="1" t="n">
        <v>0.12796</v>
      </c>
      <c r="AB533" s="1" t="n">
        <v>0.127354</v>
      </c>
      <c r="AC533" s="1" t="n">
        <v>0.127312</v>
      </c>
      <c r="AD533" s="1" t="n">
        <v>0.128102</v>
      </c>
      <c r="AE533" s="1" t="n">
        <v>0.130246</v>
      </c>
      <c r="AF533" s="1" t="n">
        <v>0.131757</v>
      </c>
      <c r="AG533" s="1" t="n">
        <v>0.131401</v>
      </c>
      <c r="AH533" s="1" t="n">
        <v>0.126719</v>
      </c>
      <c r="AI533" s="1" t="n">
        <v>0.121709</v>
      </c>
      <c r="AJ533" s="1" t="n">
        <v>0.118135</v>
      </c>
    </row>
    <row r="534" ht="18" customHeight="1">
      <c r="A534" s="2" t="n">
        <v>0.15</v>
      </c>
      <c r="B534" t="n">
        <v>5</v>
      </c>
      <c r="C534" s="1" t="n">
        <v>0.114007</v>
      </c>
      <c r="D534" s="1" t="n">
        <v>0.14826</v>
      </c>
      <c r="E534" s="1" t="n">
        <v>0.176746</v>
      </c>
      <c r="F534" s="1" t="n">
        <v>0.182325</v>
      </c>
      <c r="G534" s="1" t="n">
        <v>0.184335</v>
      </c>
      <c r="H534" s="1" t="n">
        <v>0.185573</v>
      </c>
      <c r="I534" s="1" t="n">
        <v>0.181852</v>
      </c>
      <c r="J534" s="1" t="n">
        <v>0.175524</v>
      </c>
      <c r="K534" s="1" t="n">
        <v>0.172301</v>
      </c>
      <c r="L534" s="1" t="n">
        <v>0.164892</v>
      </c>
      <c r="M534" s="1" t="n">
        <v>0.16407</v>
      </c>
      <c r="N534" s="1" t="n">
        <v>0.16581</v>
      </c>
      <c r="O534" s="1" t="n">
        <v>0.163364</v>
      </c>
      <c r="P534" s="1" t="n">
        <v>0.160283</v>
      </c>
      <c r="Q534" s="1" t="n">
        <v>0.155548</v>
      </c>
      <c r="R534" s="1" t="n">
        <v>0.151598</v>
      </c>
      <c r="S534" s="1" t="n">
        <v>0.150599</v>
      </c>
      <c r="T534" s="1" t="n">
        <v>0.154341</v>
      </c>
      <c r="U534" s="1" t="n">
        <v>0.156788</v>
      </c>
      <c r="V534" s="1" t="n">
        <v>0.15762</v>
      </c>
      <c r="W534" s="1" t="n">
        <v>0.155754</v>
      </c>
      <c r="X534" s="1" t="n">
        <v>0.152708</v>
      </c>
      <c r="Y534" s="1" t="n">
        <v>0.146084</v>
      </c>
      <c r="Z534" s="1" t="n">
        <v>0.140081</v>
      </c>
      <c r="AA534" s="1" t="n">
        <v>0.138253</v>
      </c>
      <c r="AB534" s="1" t="n">
        <v>0.138171</v>
      </c>
      <c r="AC534" s="1" t="n">
        <v>0.138699</v>
      </c>
      <c r="AD534" s="1" t="n">
        <v>0.138479</v>
      </c>
      <c r="AE534" s="1" t="n">
        <v>0.137632</v>
      </c>
      <c r="AF534" s="1" t="n">
        <v>0.136424</v>
      </c>
      <c r="AG534" s="1" t="n">
        <v>0.135294</v>
      </c>
      <c r="AH534" s="1" t="n">
        <v>0.135654</v>
      </c>
      <c r="AI534" s="1" t="n">
        <v>0.136436</v>
      </c>
      <c r="AJ534" s="1" t="n">
        <v>0.137143</v>
      </c>
    </row>
    <row r="535" ht="18" customHeight="1">
      <c r="A535" s="2" t="n">
        <v>0.2</v>
      </c>
      <c r="B535" t="n">
        <v>5</v>
      </c>
      <c r="C535" s="1" t="n">
        <v>0.162937</v>
      </c>
      <c r="D535" s="1" t="n">
        <v>0.199791</v>
      </c>
      <c r="E535" s="1" t="n">
        <v>0.216976</v>
      </c>
      <c r="F535" s="1" t="n">
        <v>0.221432</v>
      </c>
      <c r="G535" s="1" t="n">
        <v>0.215088</v>
      </c>
      <c r="H535" s="1" t="n">
        <v>0.210155</v>
      </c>
      <c r="I535" s="1" t="n">
        <v>0.207578</v>
      </c>
      <c r="J535" s="1" t="n">
        <v>0.202708</v>
      </c>
      <c r="K535" s="1" t="n">
        <v>0.199454</v>
      </c>
      <c r="L535" s="1" t="n">
        <v>0.189828</v>
      </c>
      <c r="M535" s="1" t="n">
        <v>0.181135</v>
      </c>
      <c r="N535" s="1" t="n">
        <v>0.168902</v>
      </c>
      <c r="O535" s="1" t="n">
        <v>0.162963</v>
      </c>
      <c r="P535" s="1" t="n">
        <v>0.1613</v>
      </c>
      <c r="Q535" s="1" t="n">
        <v>0.162973</v>
      </c>
      <c r="R535" s="1" t="n">
        <v>0.169031</v>
      </c>
      <c r="S535" s="1" t="n">
        <v>0.171471</v>
      </c>
      <c r="T535" s="1" t="n">
        <v>0.172674</v>
      </c>
      <c r="U535" s="1" t="n">
        <v>0.176037</v>
      </c>
      <c r="V535" s="1" t="n">
        <v>0.181176</v>
      </c>
      <c r="W535" s="1" t="n">
        <v>0.183121</v>
      </c>
      <c r="X535" s="1" t="n">
        <v>0.182956</v>
      </c>
      <c r="Y535" s="1" t="n">
        <v>0.175153</v>
      </c>
      <c r="Z535" s="1" t="n">
        <v>0.162874</v>
      </c>
      <c r="AA535" s="1" t="n">
        <v>0.153338</v>
      </c>
      <c r="AB535" s="1" t="n">
        <v>0.140966</v>
      </c>
      <c r="AC535" s="1" t="n">
        <v>0.130967</v>
      </c>
      <c r="AD535" s="1" t="n">
        <v>0.127765</v>
      </c>
      <c r="AE535" s="1" t="n">
        <v>0.128525</v>
      </c>
      <c r="AF535" s="1" t="n">
        <v>0.131924</v>
      </c>
      <c r="AG535" s="1" t="n">
        <v>0.136595</v>
      </c>
      <c r="AH535" s="1" t="n">
        <v>0.145165</v>
      </c>
      <c r="AI535" s="1" t="n">
        <v>0.153795</v>
      </c>
      <c r="AJ535" s="1" t="n">
        <v>0.159375</v>
      </c>
    </row>
    <row r="536" ht="18" customHeight="1">
      <c r="A536" s="2" t="n">
        <v>0.25</v>
      </c>
      <c r="B536" t="n">
        <v>2.5</v>
      </c>
      <c r="C536" s="1" t="n">
        <v>0.142012</v>
      </c>
      <c r="D536" s="1" t="n">
        <v>0.129962</v>
      </c>
      <c r="E536" s="1" t="n">
        <v>0.123619</v>
      </c>
      <c r="F536" s="1" t="n">
        <v>0.122121</v>
      </c>
      <c r="G536" s="1" t="n">
        <v>0.123007</v>
      </c>
      <c r="H536" s="1" t="n">
        <v>0.124163</v>
      </c>
      <c r="I536" s="1" t="n">
        <v>0.124776</v>
      </c>
      <c r="J536" s="1" t="n">
        <v>0.124628</v>
      </c>
      <c r="K536" s="1" t="n">
        <v>0.124031</v>
      </c>
      <c r="L536" s="1" t="n">
        <v>0.121017</v>
      </c>
      <c r="M536" s="1" t="n">
        <v>0.117895</v>
      </c>
      <c r="N536" s="1" t="n">
        <v>0.113541</v>
      </c>
      <c r="O536" s="1" t="n">
        <v>0.110375</v>
      </c>
      <c r="P536" s="1" t="n">
        <v>0.109716</v>
      </c>
      <c r="Q536" s="1" t="n">
        <v>0.109577</v>
      </c>
      <c r="R536" s="1" t="n">
        <v>0.109119</v>
      </c>
      <c r="S536" s="1" t="n">
        <v>0.108776</v>
      </c>
      <c r="T536" s="1" t="n">
        <v>0.107279</v>
      </c>
      <c r="U536" s="1" t="n">
        <v>0.10665</v>
      </c>
      <c r="V536" s="1" t="n">
        <v>0.106287</v>
      </c>
      <c r="W536" s="1" t="n">
        <v>0.106909</v>
      </c>
      <c r="X536" s="1" t="n">
        <v>0.107239</v>
      </c>
      <c r="Y536" s="1" t="n">
        <v>0.108114</v>
      </c>
      <c r="Z536" s="1" t="n">
        <v>0.108564</v>
      </c>
      <c r="AA536" s="1" t="n">
        <v>0.108795</v>
      </c>
      <c r="AB536" s="1" t="n">
        <v>0.111207</v>
      </c>
      <c r="AC536" s="1" t="n">
        <v>0.113661</v>
      </c>
      <c r="AD536" s="1" t="n">
        <v>0.114364</v>
      </c>
      <c r="AE536" s="1" t="n">
        <v>0.115135</v>
      </c>
      <c r="AF536" s="1" t="n">
        <v>0.116874</v>
      </c>
      <c r="AG536" s="1" t="n">
        <v>0.11739</v>
      </c>
      <c r="AH536" s="1" t="n">
        <v>0.11763</v>
      </c>
      <c r="AI536" s="1" t="n">
        <v>0.118273</v>
      </c>
      <c r="AJ536" s="1" t="n">
        <v>0.118817</v>
      </c>
    </row>
    <row r="537" ht="18" customHeight="1">
      <c r="A537" s="2" t="n">
        <v>0.3</v>
      </c>
      <c r="B537" t="n">
        <v>2.5</v>
      </c>
      <c r="C537" s="1" t="n">
        <v>0.133284</v>
      </c>
      <c r="D537" s="1" t="n">
        <v>0.122073</v>
      </c>
      <c r="E537" s="1" t="n">
        <v>0.128354</v>
      </c>
      <c r="F537" s="1" t="n">
        <v>0.129214</v>
      </c>
      <c r="G537" s="1" t="n">
        <v>0.130368</v>
      </c>
      <c r="H537" s="1" t="n">
        <v>0.129897</v>
      </c>
      <c r="I537" s="1" t="n">
        <v>0.125623</v>
      </c>
      <c r="J537" s="1" t="n">
        <v>0.118048</v>
      </c>
      <c r="K537" s="1" t="n">
        <v>0.114098</v>
      </c>
      <c r="L537" s="1" t="n">
        <v>0.109534</v>
      </c>
      <c r="M537" s="1" t="n">
        <v>0.109512</v>
      </c>
      <c r="N537" s="1" t="n">
        <v>0.111284</v>
      </c>
      <c r="O537" s="1" t="n">
        <v>0.114384</v>
      </c>
      <c r="P537" s="1" t="n">
        <v>0.115409</v>
      </c>
      <c r="Q537" s="1" t="n">
        <v>0.116589</v>
      </c>
      <c r="R537" s="1" t="n">
        <v>0.116935</v>
      </c>
      <c r="S537" s="1" t="n">
        <v>0.116275</v>
      </c>
      <c r="T537" s="1" t="n">
        <v>0.113259</v>
      </c>
      <c r="U537" s="1" t="n">
        <v>0.111141</v>
      </c>
      <c r="V537" s="1" t="n">
        <v>0.107765</v>
      </c>
      <c r="W537" s="1" t="n">
        <v>0.103803</v>
      </c>
      <c r="X537" s="1" t="n">
        <v>0.102504</v>
      </c>
      <c r="Y537" s="1" t="n">
        <v>0.102327</v>
      </c>
      <c r="Z537" s="1" t="n">
        <v>0.102422</v>
      </c>
      <c r="AA537" s="1" t="n">
        <v>0.102975</v>
      </c>
      <c r="AB537" s="1" t="n">
        <v>0.105431</v>
      </c>
      <c r="AC537" s="1" t="n">
        <v>0.108354</v>
      </c>
      <c r="AD537" s="1" t="n">
        <v>0.110882</v>
      </c>
      <c r="AE537" s="1" t="n">
        <v>0.114435</v>
      </c>
      <c r="AF537" s="1" t="n">
        <v>0.116869</v>
      </c>
      <c r="AG537" s="1" t="n">
        <v>0.118692</v>
      </c>
      <c r="AH537" s="1" t="n">
        <v>0.123963</v>
      </c>
      <c r="AI537" s="1" t="n">
        <v>0.128822</v>
      </c>
      <c r="AJ537" s="1" t="n">
        <v>0.132261</v>
      </c>
    </row>
    <row r="538" ht="18" customHeight="1">
      <c r="B538" t="n">
        <v>2.5</v>
      </c>
      <c r="C538" s="1" t="n">
        <v>0.000322</v>
      </c>
      <c r="D538" s="1" t="n">
        <v>0.000438</v>
      </c>
      <c r="E538" s="1" t="n">
        <v>0.000348</v>
      </c>
      <c r="F538" s="1" t="n">
        <v>0.000324</v>
      </c>
      <c r="G538" s="1" t="n">
        <v>0.000311</v>
      </c>
      <c r="H538" s="1" t="n">
        <v>0.0003</v>
      </c>
      <c r="I538" s="1" t="n">
        <v>0.000297</v>
      </c>
      <c r="J538" s="1" t="n">
        <v>0.000307</v>
      </c>
      <c r="K538" s="1" t="n">
        <v>0.000316</v>
      </c>
      <c r="L538" s="1" t="n">
        <v>0.000334</v>
      </c>
      <c r="M538" s="1" t="n">
        <v>0.000353</v>
      </c>
      <c r="N538" s="1" t="n">
        <v>0.000383</v>
      </c>
      <c r="O538" s="1" t="n">
        <v>0.000401</v>
      </c>
      <c r="P538" s="1" t="n">
        <v>0.000414</v>
      </c>
      <c r="Q538" s="1" t="n">
        <v>0.000414</v>
      </c>
      <c r="R538" s="1" t="n">
        <v>0.000412</v>
      </c>
      <c r="S538" s="1" t="n">
        <v>0.000412</v>
      </c>
      <c r="T538" s="1" t="n">
        <v>0.000406</v>
      </c>
      <c r="U538" s="1" t="n">
        <v>0.000399</v>
      </c>
      <c r="V538" s="1" t="n">
        <v>0.000387</v>
      </c>
      <c r="W538" s="1" t="n">
        <v>0.000376</v>
      </c>
      <c r="X538" s="1" t="n">
        <v>0.000379</v>
      </c>
      <c r="Y538" s="1" t="n">
        <v>0.000388</v>
      </c>
      <c r="Z538" s="1" t="n">
        <v>0.000396</v>
      </c>
      <c r="AA538" s="1" t="n">
        <v>0.000399</v>
      </c>
      <c r="AB538" s="1" t="n">
        <v>0.000389</v>
      </c>
      <c r="AC538" s="1" t="n">
        <v>0.000374</v>
      </c>
      <c r="AD538" s="1" t="n">
        <v>0.000362</v>
      </c>
      <c r="AE538" s="1" t="n">
        <v>0.000343</v>
      </c>
      <c r="AF538" s="1" t="n">
        <v>0.000319</v>
      </c>
      <c r="AG538" s="1" t="n">
        <v>0.000302</v>
      </c>
      <c r="AH538" s="1" t="n">
        <v>0.000288</v>
      </c>
      <c r="AI538" s="1" t="n">
        <v>0.000273</v>
      </c>
      <c r="AJ538" s="1" t="n">
        <v>0.000264</v>
      </c>
    </row>
    <row r="539" ht="18" customHeight="1">
      <c r="B539" t="n">
        <v>1.25</v>
      </c>
      <c r="C539" s="1" t="n">
        <v>0.160524</v>
      </c>
      <c r="D539" s="1" t="n">
        <v>0.140664</v>
      </c>
      <c r="E539" s="1" t="n">
        <v>0.127227</v>
      </c>
      <c r="F539" s="1" t="n">
        <v>0.124181</v>
      </c>
      <c r="G539" s="1" t="n">
        <v>0.127037</v>
      </c>
      <c r="H539" s="1" t="n">
        <v>0.129783</v>
      </c>
      <c r="I539" s="1" t="n">
        <v>0.132061</v>
      </c>
      <c r="J539" s="1" t="n">
        <v>0.133636</v>
      </c>
      <c r="K539" s="1" t="n">
        <v>0.13362</v>
      </c>
      <c r="L539" s="1" t="n">
        <v>0.134085</v>
      </c>
      <c r="M539" s="1" t="n">
        <v>0.133767</v>
      </c>
      <c r="N539" s="1" t="n">
        <v>0.133167</v>
      </c>
      <c r="O539" s="1" t="n">
        <v>0.13185</v>
      </c>
      <c r="P539" s="1" t="n">
        <v>0.129716</v>
      </c>
      <c r="Q539" s="1" t="n">
        <v>0.125126</v>
      </c>
      <c r="R539" s="1" t="n">
        <v>0.119138</v>
      </c>
      <c r="S539" s="1" t="n">
        <v>0.115172</v>
      </c>
      <c r="T539" s="1" t="n">
        <v>0.109712</v>
      </c>
      <c r="U539" s="1" t="n">
        <v>0.107056</v>
      </c>
      <c r="V539" s="1" t="n">
        <v>0.10359</v>
      </c>
      <c r="W539" s="1" t="n">
        <v>0.102267</v>
      </c>
      <c r="X539" s="1" t="n">
        <v>0.103552</v>
      </c>
      <c r="Y539" s="1" t="n">
        <v>0.106683</v>
      </c>
      <c r="Z539" s="1" t="n">
        <v>0.109389</v>
      </c>
      <c r="AA539" s="1" t="n">
        <v>0.112021</v>
      </c>
      <c r="AB539" s="1" t="n">
        <v>0.114258</v>
      </c>
      <c r="AC539" s="1" t="n">
        <v>0.115303</v>
      </c>
      <c r="AD539" s="1" t="n">
        <v>0.115969</v>
      </c>
      <c r="AE539" s="1" t="n">
        <v>0.11749</v>
      </c>
      <c r="AF539" s="1" t="n">
        <v>0.118283</v>
      </c>
      <c r="AG539" s="1" t="n">
        <v>0.118658</v>
      </c>
      <c r="AH539" s="1" t="n">
        <v>0.119544</v>
      </c>
      <c r="AI539" s="1" t="n">
        <v>0.120408</v>
      </c>
      <c r="AJ539" s="1" t="n">
        <v>0.120948</v>
      </c>
    </row>
    <row r="540" ht="18" customHeight="1">
      <c r="B540" t="n">
        <v>1.25</v>
      </c>
      <c r="C540" s="1" t="n">
        <v>0.170788</v>
      </c>
      <c r="D540" s="1" t="n">
        <v>0.168879</v>
      </c>
      <c r="E540" s="1" t="n">
        <v>0.128307</v>
      </c>
      <c r="F540" s="1" t="n">
        <v>0.121526</v>
      </c>
      <c r="G540" s="1" t="n">
        <v>0.110936</v>
      </c>
      <c r="H540" s="1" t="n">
        <v>0.102497</v>
      </c>
      <c r="I540" s="1" t="n">
        <v>0.106346</v>
      </c>
      <c r="J540" s="1" t="n">
        <v>0.118716</v>
      </c>
      <c r="K540" s="1" t="n">
        <v>0.122815</v>
      </c>
      <c r="L540" s="1" t="n">
        <v>0.126439</v>
      </c>
      <c r="M540" s="1" t="n">
        <v>0.126148</v>
      </c>
      <c r="N540" s="1" t="n">
        <v>0.120145</v>
      </c>
      <c r="O540" s="1" t="n">
        <v>0.113157</v>
      </c>
      <c r="P540" s="1" t="n">
        <v>0.112731</v>
      </c>
      <c r="Q540" s="1" t="n">
        <v>0.113846</v>
      </c>
      <c r="R540" s="1" t="n">
        <v>0.105377</v>
      </c>
      <c r="S540" s="1" t="n">
        <v>0.095878</v>
      </c>
      <c r="T540" s="1" t="n">
        <v>0.073697</v>
      </c>
      <c r="U540" s="1" t="n">
        <v>0.056175</v>
      </c>
      <c r="V540" s="1" t="n">
        <v>0.030629</v>
      </c>
      <c r="W540" s="1" t="n">
        <v>0.014405</v>
      </c>
      <c r="X540" s="1" t="n">
        <v>0.013244</v>
      </c>
      <c r="Y540" s="1" t="n">
        <v>0.015381</v>
      </c>
      <c r="Z540" s="1" t="n">
        <v>0.019059</v>
      </c>
      <c r="AA540" s="1" t="n">
        <v>0.026271</v>
      </c>
      <c r="AB540" s="1" t="n">
        <v>0.035339</v>
      </c>
      <c r="AC540" s="1" t="n">
        <v>0.037503</v>
      </c>
      <c r="AD540" s="1" t="n">
        <v>0.033934</v>
      </c>
      <c r="AE540" s="1" t="n">
        <v>0.022309</v>
      </c>
      <c r="AF540" s="1" t="n">
        <v>0.008073</v>
      </c>
      <c r="AG540" s="1" t="n">
        <v>0.00208</v>
      </c>
      <c r="AH540" s="1" t="n">
        <v>0.000917</v>
      </c>
      <c r="AI540" s="1" t="n">
        <v>0.000232</v>
      </c>
      <c r="AJ540" s="1" t="n">
        <v>-4.5e-05</v>
      </c>
    </row>
    <row r="541" ht="18" customHeight="1">
      <c r="B541" t="n">
        <v>1.25</v>
      </c>
      <c r="C541" s="1" t="n">
        <v>0.10321</v>
      </c>
      <c r="D541" s="1" t="n">
        <v>0.100886</v>
      </c>
      <c r="E541" s="1" t="n">
        <v>0.09948899999999999</v>
      </c>
      <c r="F541" s="1" t="n">
        <v>0.098597</v>
      </c>
      <c r="G541" s="1" t="n">
        <v>0.10039</v>
      </c>
      <c r="H541" s="1" t="n">
        <v>0.1014</v>
      </c>
      <c r="I541" s="1" t="n">
        <v>0.102091</v>
      </c>
      <c r="J541" s="1" t="n">
        <v>0.103385</v>
      </c>
      <c r="K541" s="1" t="n">
        <v>0.103095</v>
      </c>
      <c r="L541" s="1" t="n">
        <v>0.102519</v>
      </c>
      <c r="M541" s="1" t="n">
        <v>0.103086</v>
      </c>
      <c r="N541" s="1" t="n">
        <v>0.104272</v>
      </c>
      <c r="O541" s="1" t="n">
        <v>0.105032</v>
      </c>
      <c r="P541" s="1" t="n">
        <v>0.105871</v>
      </c>
      <c r="Q541" s="1" t="n">
        <v>0.106553</v>
      </c>
      <c r="R541" s="1" t="n">
        <v>0.107172</v>
      </c>
      <c r="S541" s="1" t="n">
        <v>0.107978</v>
      </c>
      <c r="T541" s="1" t="n">
        <v>0.110359</v>
      </c>
      <c r="U541" s="1" t="n">
        <v>0.11018</v>
      </c>
      <c r="V541" s="1" t="n">
        <v>0.109529</v>
      </c>
      <c r="W541" s="1" t="n">
        <v>0.109965</v>
      </c>
      <c r="X541" s="1" t="n">
        <v>0.109509</v>
      </c>
      <c r="Y541" s="1" t="n">
        <v>0.109849</v>
      </c>
      <c r="Z541" s="1" t="n">
        <v>0.112434</v>
      </c>
      <c r="AA541" s="1" t="n">
        <v>0.11265</v>
      </c>
      <c r="AB541" s="1" t="n">
        <v>0.110496</v>
      </c>
      <c r="AC541" s="1" t="n">
        <v>0.108716</v>
      </c>
      <c r="AD541" s="1" t="n">
        <v>0.107062</v>
      </c>
      <c r="AE541" s="1" t="n">
        <v>0.103183</v>
      </c>
      <c r="AF541" s="1" t="n">
        <v>0.100648</v>
      </c>
      <c r="AG541" s="1" t="n">
        <v>0.100519</v>
      </c>
      <c r="AH541" s="1" t="n">
        <v>0.101056</v>
      </c>
      <c r="AI541" s="1" t="n">
        <v>0.101575</v>
      </c>
      <c r="AJ541" s="1" t="n">
        <v>0.102203</v>
      </c>
    </row>
    <row r="542" ht="18" customHeight="1">
      <c r="B542" t="n">
        <v>0.625</v>
      </c>
      <c r="C542" s="1" t="n">
        <v>0.167928</v>
      </c>
      <c r="D542" s="1" t="n">
        <v>0.158335</v>
      </c>
      <c r="E542" s="1" t="n">
        <v>0.203924</v>
      </c>
      <c r="F542" s="1" t="n">
        <v>0.21304</v>
      </c>
      <c r="G542" s="1" t="n">
        <v>0.215555</v>
      </c>
      <c r="H542" s="1" t="n">
        <v>0.215276</v>
      </c>
      <c r="I542" s="1" t="n">
        <v>0.20763</v>
      </c>
      <c r="J542" s="1" t="n">
        <v>0.191158</v>
      </c>
      <c r="K542" s="1" t="n">
        <v>0.181382</v>
      </c>
      <c r="L542" s="1" t="n">
        <v>0.169712</v>
      </c>
      <c r="M542" s="1" t="n">
        <v>0.16605</v>
      </c>
      <c r="N542" s="1" t="n">
        <v>0.166229</v>
      </c>
      <c r="O542" s="1" t="n">
        <v>0.170948</v>
      </c>
      <c r="P542" s="1" t="n">
        <v>0.173922</v>
      </c>
      <c r="Q542" s="1" t="n">
        <v>0.180452</v>
      </c>
      <c r="R542" s="1" t="n">
        <v>0.186836</v>
      </c>
      <c r="S542" s="1" t="n">
        <v>0.189629</v>
      </c>
      <c r="T542" s="1" t="n">
        <v>0.189777</v>
      </c>
      <c r="U542" s="1" t="n">
        <v>0.190569</v>
      </c>
      <c r="V542" s="1" t="n">
        <v>0.193897</v>
      </c>
      <c r="W542" s="1" t="n">
        <v>0.199588</v>
      </c>
      <c r="X542" s="1" t="n">
        <v>0.202126</v>
      </c>
      <c r="Y542" s="1" t="n">
        <v>0.198097</v>
      </c>
      <c r="Z542" s="1" t="n">
        <v>0.188702</v>
      </c>
      <c r="AA542" s="1" t="n">
        <v>0.180205</v>
      </c>
      <c r="AB542" s="1" t="n">
        <v>0.167287</v>
      </c>
      <c r="AC542" s="1" t="n">
        <v>0.155429</v>
      </c>
      <c r="AD542" s="1" t="n">
        <v>0.153372</v>
      </c>
      <c r="AE542" s="1" t="n">
        <v>0.156097</v>
      </c>
      <c r="AF542" s="1" t="n">
        <v>0.159871</v>
      </c>
      <c r="AG542" s="1" t="n">
        <v>0.163499</v>
      </c>
      <c r="AH542" s="1" t="n">
        <v>0.162917</v>
      </c>
      <c r="AI542" s="1" t="n">
        <v>0.161748</v>
      </c>
      <c r="AJ542" s="1" t="n">
        <v>0.160651</v>
      </c>
    </row>
    <row r="543" ht="18" customHeight="1">
      <c r="B543" t="n">
        <v>0.625</v>
      </c>
      <c r="C543" s="1" t="n">
        <v>0.000646</v>
      </c>
      <c r="D543" s="1" t="n">
        <v>0.000503</v>
      </c>
      <c r="E543" s="1" t="n">
        <v>0.000456</v>
      </c>
      <c r="F543" s="1" t="n">
        <v>0.000446</v>
      </c>
      <c r="G543" s="1" t="n">
        <v>0.000452</v>
      </c>
      <c r="H543" s="1" t="n">
        <v>0.000465</v>
      </c>
      <c r="I543" s="1" t="n">
        <v>0.000485</v>
      </c>
      <c r="J543" s="1" t="n">
        <v>0.000522</v>
      </c>
      <c r="K543" s="1" t="n">
        <v>0.000527</v>
      </c>
      <c r="L543" s="1" t="n">
        <v>0.000515</v>
      </c>
      <c r="M543" s="1" t="n">
        <v>0.000501</v>
      </c>
      <c r="N543" s="1" t="n">
        <v>0.000472</v>
      </c>
      <c r="O543" s="1" t="n">
        <v>0.000448</v>
      </c>
      <c r="P543" s="1" t="n">
        <v>0.000439</v>
      </c>
      <c r="Q543" s="1" t="n">
        <v>0.000454</v>
      </c>
      <c r="R543" s="1" t="n">
        <v>0.000477</v>
      </c>
      <c r="S543" s="1" t="n">
        <v>0.0004929999999999999</v>
      </c>
      <c r="T543" s="1" t="n">
        <v>0.000528</v>
      </c>
      <c r="U543" s="1" t="n">
        <v>0.000548</v>
      </c>
      <c r="V543" s="1" t="n">
        <v>0.000549</v>
      </c>
      <c r="W543" s="1" t="n">
        <v>0.000548</v>
      </c>
      <c r="X543" s="1" t="n">
        <v>0.000577</v>
      </c>
      <c r="Y543" s="1" t="n">
        <v>0.000612</v>
      </c>
      <c r="Z543" s="1" t="n">
        <v>0.000636</v>
      </c>
      <c r="AA543" s="1" t="n">
        <v>0.00066</v>
      </c>
      <c r="AB543" s="1" t="n">
        <v>0.000623</v>
      </c>
      <c r="AC543" s="1" t="n">
        <v>0.000564</v>
      </c>
      <c r="AD543" s="1" t="n">
        <v>0.00051</v>
      </c>
      <c r="AE543" s="1" t="n">
        <v>0.000617</v>
      </c>
      <c r="AF543" s="1" t="n">
        <v>0.033265</v>
      </c>
      <c r="AG543" s="1" t="n">
        <v>0.035654</v>
      </c>
      <c r="AH543" s="1" t="n">
        <v>0.037356</v>
      </c>
      <c r="AI543" s="1" t="n">
        <v>0.036082</v>
      </c>
      <c r="AJ543" s="1" t="n">
        <v>0.041321</v>
      </c>
    </row>
    <row r="544" ht="18" customHeight="1">
      <c r="B544" t="n">
        <v>0.313</v>
      </c>
      <c r="C544" s="1" t="n">
        <v>0.121019</v>
      </c>
      <c r="D544" s="1" t="n">
        <v>0.131175</v>
      </c>
      <c r="E544" s="1" t="n">
        <v>0.136914</v>
      </c>
      <c r="F544" s="1" t="n">
        <v>0.138867</v>
      </c>
      <c r="G544" s="1" t="n">
        <v>0.13163</v>
      </c>
      <c r="H544" s="1" t="n">
        <v>0.124718</v>
      </c>
      <c r="I544" s="1" t="n">
        <v>0.11957</v>
      </c>
      <c r="J544" s="1" t="n">
        <v>0.11273</v>
      </c>
      <c r="K544" s="1" t="n">
        <v>0.109095</v>
      </c>
      <c r="L544" s="1" t="n">
        <v>0.102456</v>
      </c>
      <c r="M544" s="1" t="n">
        <v>0.09983499999999999</v>
      </c>
      <c r="N544" s="1" t="n">
        <v>0.096363</v>
      </c>
      <c r="O544" s="1" t="n">
        <v>0.09291099999999999</v>
      </c>
      <c r="P544" s="1" t="n">
        <v>0.092899</v>
      </c>
      <c r="Q544" s="1" t="n">
        <v>0.09359000000000001</v>
      </c>
      <c r="R544" s="1" t="n">
        <v>0.09411700000000001</v>
      </c>
      <c r="S544" s="1" t="n">
        <v>0.09492100000000001</v>
      </c>
      <c r="T544" s="1" t="n">
        <v>0.09582400000000001</v>
      </c>
      <c r="U544" s="1" t="n">
        <v>0.094819</v>
      </c>
      <c r="V544" s="1" t="n">
        <v>0.09174</v>
      </c>
      <c r="W544" s="1" t="n">
        <v>0.084382</v>
      </c>
      <c r="X544" s="1" t="n">
        <v>0.080459</v>
      </c>
      <c r="Y544" s="1" t="n">
        <v>0.075684</v>
      </c>
      <c r="Z544" s="1" t="n">
        <v>0.07267800000000001</v>
      </c>
      <c r="AA544" s="1" t="n">
        <v>0.07349600000000001</v>
      </c>
      <c r="AB544" s="1" t="n">
        <v>0.076668</v>
      </c>
      <c r="AC544" s="1" t="n">
        <v>0.079294</v>
      </c>
      <c r="AD544" s="1" t="n">
        <v>0.080676</v>
      </c>
      <c r="AE544" s="1" t="n">
        <v>0.08014499999999999</v>
      </c>
      <c r="AF544" s="1" t="n">
        <v>0.07760499999999999</v>
      </c>
      <c r="AG544" s="1" t="n">
        <v>0.074686</v>
      </c>
      <c r="AH544" s="1" t="n">
        <v>0.07169499999999999</v>
      </c>
      <c r="AI544" s="1" t="n">
        <v>0.068981</v>
      </c>
      <c r="AJ544" s="1" t="n">
        <v>0.067382</v>
      </c>
    </row>
    <row r="545" ht="18" customHeight="1">
      <c r="B545" t="n">
        <v>0.313</v>
      </c>
      <c r="C545" s="1" t="n">
        <v>0.1168</v>
      </c>
      <c r="D545" s="1" t="n">
        <v>0.117766</v>
      </c>
      <c r="E545" s="1" t="n">
        <v>0.101462</v>
      </c>
      <c r="F545" s="1" t="n">
        <v>0.098215</v>
      </c>
      <c r="G545" s="1" t="n">
        <v>0.096304</v>
      </c>
      <c r="H545" s="1" t="n">
        <v>0.094875</v>
      </c>
      <c r="I545" s="1" t="n">
        <v>0.094136</v>
      </c>
      <c r="J545" s="1" t="n">
        <v>0.092141</v>
      </c>
      <c r="K545" s="1" t="n">
        <v>0.09092799999999999</v>
      </c>
      <c r="L545" s="1" t="n">
        <v>0.088674</v>
      </c>
      <c r="M545" s="1" t="n">
        <v>0.087309</v>
      </c>
      <c r="N545" s="1" t="n">
        <v>0.08622299999999999</v>
      </c>
      <c r="O545" s="1" t="n">
        <v>0.085941</v>
      </c>
      <c r="P545" s="1" t="n">
        <v>0.08559700000000001</v>
      </c>
      <c r="Q545" s="1" t="n">
        <v>0.08519500000000001</v>
      </c>
      <c r="R545" s="1" t="n">
        <v>0.085406</v>
      </c>
      <c r="S545" s="1" t="n">
        <v>0.085225</v>
      </c>
      <c r="T545" s="1" t="n">
        <v>0.08536100000000001</v>
      </c>
      <c r="U545" s="1" t="n">
        <v>0.08619499999999999</v>
      </c>
      <c r="V545" s="1" t="n">
        <v>0.086127</v>
      </c>
      <c r="W545" s="1" t="n">
        <v>0.085964</v>
      </c>
      <c r="X545" s="1" t="n">
        <v>0.08640399999999999</v>
      </c>
      <c r="Y545" s="1" t="n">
        <v>0.08520999999999999</v>
      </c>
      <c r="Z545" s="1" t="n">
        <v>0.0834</v>
      </c>
      <c r="AA545" s="1" t="n">
        <v>0.082519</v>
      </c>
      <c r="AB545" s="1" t="n">
        <v>0.080244</v>
      </c>
      <c r="AC545" s="1" t="n">
        <v>0.077877</v>
      </c>
      <c r="AD545" s="1" t="n">
        <v>0.07738200000000001</v>
      </c>
      <c r="AE545" s="1" t="n">
        <v>0.077488</v>
      </c>
      <c r="AF545" s="1" t="n">
        <v>0.077289</v>
      </c>
      <c r="AG545" s="1" t="n">
        <v>0.077448</v>
      </c>
      <c r="AH545" s="1" t="n">
        <v>0.07807</v>
      </c>
      <c r="AI545" s="1" t="n">
        <v>0.078802</v>
      </c>
      <c r="AJ545" s="1" t="n">
        <v>0.07918699999999999</v>
      </c>
    </row>
    <row r="546"/>
    <row r="547">
      <c r="A547" t="inlineStr">
        <is>
          <t>Sunitinib</t>
        </is>
      </c>
    </row>
    <row r="548">
      <c r="A548" t="inlineStr">
        <is>
          <t>Scale</t>
        </is>
      </c>
      <c r="C548" t="n">
        <v>0</v>
      </c>
      <c r="D548" t="n">
        <v>4</v>
      </c>
      <c r="E548" t="n">
        <v>6</v>
      </c>
      <c r="F548" t="n">
        <v>9</v>
      </c>
      <c r="G548" t="n">
        <v>12</v>
      </c>
      <c r="H548" t="n">
        <v>14</v>
      </c>
      <c r="I548" t="n">
        <v>17</v>
      </c>
      <c r="J548" t="n">
        <v>19</v>
      </c>
      <c r="K548" t="n">
        <v>22</v>
      </c>
      <c r="L548" t="n">
        <v>24</v>
      </c>
      <c r="M548" t="n">
        <v>27</v>
      </c>
      <c r="N548" t="n">
        <v>30</v>
      </c>
      <c r="O548" t="n">
        <v>32</v>
      </c>
      <c r="P548" t="n">
        <v>35</v>
      </c>
      <c r="Q548" t="n">
        <v>38</v>
      </c>
      <c r="R548" t="n">
        <v>40</v>
      </c>
      <c r="S548" t="n">
        <v>43</v>
      </c>
      <c r="T548" t="n">
        <v>45</v>
      </c>
      <c r="U548" t="n">
        <v>48</v>
      </c>
      <c r="V548" t="n">
        <v>51</v>
      </c>
      <c r="W548" t="n">
        <v>53</v>
      </c>
      <c r="X548" t="n">
        <v>56</v>
      </c>
      <c r="Y548" t="n">
        <v>59</v>
      </c>
      <c r="Z548" t="n">
        <v>61</v>
      </c>
      <c r="AA548" t="n">
        <v>64</v>
      </c>
      <c r="AB548" t="n">
        <v>66</v>
      </c>
      <c r="AC548" t="n">
        <v>69</v>
      </c>
      <c r="AD548" t="n">
        <v>72</v>
      </c>
      <c r="AE548" t="n">
        <v>74</v>
      </c>
      <c r="AF548" t="n">
        <v>77</v>
      </c>
      <c r="AG548" t="n">
        <v>80</v>
      </c>
      <c r="AH548" t="n">
        <v>82</v>
      </c>
      <c r="AI548" t="n">
        <v>85</v>
      </c>
      <c r="AJ548" t="n">
        <v>88</v>
      </c>
      <c r="AK548" t="n">
        <v>90</v>
      </c>
      <c r="AL548" t="n">
        <v>93</v>
      </c>
      <c r="AM548" t="n">
        <v>96</v>
      </c>
    </row>
    <row r="549" ht="18" customHeight="1">
      <c r="B549" t="n">
        <v>2</v>
      </c>
      <c r="C549" s="1" t="n">
        <v>0.138811</v>
      </c>
      <c r="D549" s="1" t="n">
        <v>0.127238</v>
      </c>
      <c r="E549" s="1" t="n">
        <v>0.128143</v>
      </c>
      <c r="F549" s="1" t="n">
        <v>0.129025</v>
      </c>
      <c r="G549" s="1" t="n">
        <v>0.129833</v>
      </c>
      <c r="H549" s="1" t="n">
        <v>0.128148</v>
      </c>
      <c r="I549" s="1" t="n">
        <v>0.122746</v>
      </c>
      <c r="J549" s="1" t="n">
        <v>0.119378</v>
      </c>
      <c r="K549" s="1" t="n">
        <v>0.115037</v>
      </c>
      <c r="L549" s="1" t="n">
        <v>0.112532</v>
      </c>
      <c r="M549" s="1" t="n">
        <v>0.109529</v>
      </c>
      <c r="N549" s="1" t="n">
        <v>0.108335</v>
      </c>
      <c r="O549" s="1" t="n">
        <v>0.108137</v>
      </c>
      <c r="P549" s="1" t="n">
        <v>0.109045</v>
      </c>
      <c r="Q549" s="1" t="n">
        <v>0.110694</v>
      </c>
      <c r="R549" s="1" t="n">
        <v>0.112518</v>
      </c>
      <c r="S549" s="1" t="n">
        <v>0.115005</v>
      </c>
      <c r="T549" s="1" t="n">
        <v>0.11527</v>
      </c>
      <c r="U549" s="1" t="n">
        <v>0.114957</v>
      </c>
      <c r="V549" s="1" t="n">
        <v>0.114872</v>
      </c>
      <c r="W549" s="1" t="n">
        <v>0.113668</v>
      </c>
      <c r="X549" s="1" t="n">
        <v>0.111938</v>
      </c>
      <c r="Y549" s="1" t="n">
        <v>0.111066</v>
      </c>
      <c r="Z549" s="1" t="n">
        <v>0.109746</v>
      </c>
      <c r="AA549" s="1" t="n">
        <v>0.106974</v>
      </c>
      <c r="AB549" s="1" t="n">
        <v>0.105639</v>
      </c>
      <c r="AC549" s="1" t="n">
        <v>0.103982</v>
      </c>
      <c r="AD549" s="1" t="n">
        <v>0.102754</v>
      </c>
      <c r="AE549" s="1" t="n">
        <v>0.101425</v>
      </c>
      <c r="AF549" s="1" t="n">
        <v>0.1001</v>
      </c>
      <c r="AG549" s="1" t="n">
        <v>0.099508</v>
      </c>
      <c r="AH549" s="1" t="n">
        <v>0.099663</v>
      </c>
      <c r="AI549" s="1" t="n">
        <v>0.100856</v>
      </c>
      <c r="AJ549" s="1" t="n">
        <v>0.103759</v>
      </c>
      <c r="AK549" s="1" t="n">
        <v>0.106474</v>
      </c>
      <c r="AL549" s="1" t="n">
        <v>0.110478</v>
      </c>
      <c r="AM549" s="1" t="n">
        <v>0.114682</v>
      </c>
    </row>
    <row r="550" ht="18" customHeight="1">
      <c r="B550" t="n">
        <v>2</v>
      </c>
      <c r="C550" s="1" t="n">
        <v>0.050588</v>
      </c>
      <c r="D550" s="1" t="n">
        <v>0.00038</v>
      </c>
      <c r="E550" s="1" t="n">
        <v>0.00039</v>
      </c>
      <c r="F550" s="1" t="n">
        <v>0.000402</v>
      </c>
      <c r="G550" s="1" t="n">
        <v>0.000415</v>
      </c>
      <c r="H550" s="1" t="n">
        <v>0.000415</v>
      </c>
      <c r="I550" s="1" t="n">
        <v>0.000414</v>
      </c>
      <c r="J550" s="1" t="n">
        <v>0.000419</v>
      </c>
      <c r="K550" s="1" t="n">
        <v>0.000427</v>
      </c>
      <c r="L550" s="1" t="n">
        <v>0.00044</v>
      </c>
      <c r="M550" s="1" t="n">
        <v>0.000451</v>
      </c>
      <c r="N550" s="1" t="n">
        <v>0.000437</v>
      </c>
      <c r="O550" s="1" t="n">
        <v>0.000431</v>
      </c>
      <c r="P550" s="1" t="n">
        <v>0.000435</v>
      </c>
      <c r="Q550" s="1" t="n">
        <v>0.000439</v>
      </c>
      <c r="R550" s="1" t="n">
        <v>0.000441</v>
      </c>
      <c r="S550" s="1" t="n">
        <v>0.000458</v>
      </c>
      <c r="T550" s="1" t="n">
        <v>0.00046</v>
      </c>
      <c r="U550" s="1" t="n">
        <v>0.000453</v>
      </c>
      <c r="V550" s="1" t="n">
        <v>0.00045</v>
      </c>
      <c r="W550" s="1" t="n">
        <v>0.000451</v>
      </c>
      <c r="X550" s="1" t="n">
        <v>0.000448</v>
      </c>
      <c r="Y550" s="1" t="n">
        <v>0.000465</v>
      </c>
      <c r="Z550" s="1" t="n">
        <v>0.000477</v>
      </c>
      <c r="AA550" s="1" t="n">
        <v>0.00049</v>
      </c>
      <c r="AB550" s="1" t="n">
        <v>0.000511</v>
      </c>
      <c r="AC550" s="1" t="n">
        <v>0.000538</v>
      </c>
      <c r="AD550" s="1" t="n">
        <v>0.000543</v>
      </c>
      <c r="AE550" s="1" t="n">
        <v>0.000544</v>
      </c>
      <c r="AF550" s="1" t="n">
        <v>0.000528</v>
      </c>
      <c r="AG550" s="1" t="n">
        <v>0.000411</v>
      </c>
      <c r="AH550" s="1" t="n">
        <v>0.00035</v>
      </c>
      <c r="AI550" s="1" t="n">
        <v>0.000751</v>
      </c>
      <c r="AJ550" s="1" t="n">
        <v>0.008519000000000001</v>
      </c>
      <c r="AK550" s="1" t="n">
        <v>0.000836</v>
      </c>
      <c r="AL550" s="1" t="n">
        <v>0.014338</v>
      </c>
      <c r="AM550" s="1" t="n">
        <v>0.000831</v>
      </c>
    </row>
    <row r="551" ht="18" customHeight="1">
      <c r="B551" t="n">
        <v>2</v>
      </c>
      <c r="C551" s="1" t="n">
        <v>0.05793</v>
      </c>
      <c r="D551" s="1" t="n">
        <v>0.013463</v>
      </c>
      <c r="E551" s="1" t="n">
        <v>0.010199</v>
      </c>
      <c r="F551" s="1" t="n">
        <v>0.005483</v>
      </c>
      <c r="G551" s="1" t="n">
        <v>0.001102</v>
      </c>
      <c r="H551" s="1" t="n">
        <v>0.004484</v>
      </c>
      <c r="I551" s="1" t="n">
        <v>0.017204</v>
      </c>
      <c r="J551" s="1" t="n">
        <v>0.023732</v>
      </c>
      <c r="K551" s="1" t="n">
        <v>0.035162</v>
      </c>
      <c r="L551" s="1" t="n">
        <v>0.04061</v>
      </c>
      <c r="M551" s="1" t="n">
        <v>0.039567</v>
      </c>
      <c r="N551" s="1" t="n">
        <v>0.038911</v>
      </c>
      <c r="O551" s="1" t="n">
        <v>0.039168</v>
      </c>
      <c r="P551" s="1" t="n">
        <v>0.040886</v>
      </c>
      <c r="Q551" s="1" t="n">
        <v>0.042165</v>
      </c>
      <c r="R551" s="1" t="n">
        <v>0.042463</v>
      </c>
      <c r="S551" s="1" t="n">
        <v>0.041616</v>
      </c>
      <c r="T551" s="1" t="n">
        <v>0.040711</v>
      </c>
      <c r="U551" s="1" t="n">
        <v>0.039318</v>
      </c>
      <c r="V551" s="1" t="n">
        <v>0.037805</v>
      </c>
      <c r="W551" s="1" t="n">
        <v>0.037216</v>
      </c>
      <c r="X551" s="1" t="n">
        <v>0.03741</v>
      </c>
      <c r="Y551" s="1" t="n">
        <v>0.037381</v>
      </c>
      <c r="Z551" s="1" t="n">
        <v>0.037493</v>
      </c>
      <c r="AA551" s="1" t="n">
        <v>0.037733</v>
      </c>
      <c r="AB551" s="1" t="n">
        <v>0.036673</v>
      </c>
      <c r="AC551" s="1" t="n">
        <v>0.031713</v>
      </c>
      <c r="AD551" s="1" t="n">
        <v>0.0283</v>
      </c>
      <c r="AE551" s="1" t="n">
        <v>0.026841</v>
      </c>
      <c r="AF551" s="1" t="n">
        <v>0.025542</v>
      </c>
      <c r="AG551" s="1" t="n">
        <v>0.028355</v>
      </c>
      <c r="AH551" s="1" t="n">
        <v>0.031088</v>
      </c>
      <c r="AI551" s="1" t="n">
        <v>0.033461</v>
      </c>
      <c r="AJ551" s="1" t="n">
        <v>0.0346</v>
      </c>
      <c r="AK551" s="1" t="n">
        <v>0.034383</v>
      </c>
      <c r="AL551" s="1" t="n">
        <v>0.033966</v>
      </c>
      <c r="AM551" s="1" t="n">
        <v>0.033447</v>
      </c>
    </row>
    <row r="552" ht="18" customHeight="1">
      <c r="B552" t="n">
        <v>1</v>
      </c>
      <c r="C552" s="1" t="n">
        <v>0.033678</v>
      </c>
      <c r="D552" s="1" t="n">
        <v>0.016603</v>
      </c>
      <c r="E552" s="1" t="n">
        <v>0.015836</v>
      </c>
      <c r="F552" s="1" t="n">
        <v>0.014709</v>
      </c>
      <c r="G552" s="1" t="n">
        <v>0.013905</v>
      </c>
      <c r="H552" s="1" t="n">
        <v>0.011168</v>
      </c>
      <c r="I552" s="1" t="n">
        <v>0.007933000000000001</v>
      </c>
      <c r="J552" s="1" t="n">
        <v>0.008534999999999999</v>
      </c>
      <c r="K552" s="1" t="n">
        <v>0.010531</v>
      </c>
      <c r="L552" s="1" t="n">
        <v>0.012149</v>
      </c>
      <c r="M552" s="1" t="n">
        <v>0.014062</v>
      </c>
      <c r="N552" s="1" t="n">
        <v>0.014342</v>
      </c>
      <c r="O552" s="1" t="n">
        <v>0.012477</v>
      </c>
      <c r="P552" s="1" t="n">
        <v>0.008958000000000001</v>
      </c>
      <c r="Q552" s="1" t="n">
        <v>0.005785</v>
      </c>
      <c r="R552" s="1" t="n">
        <v>0.00429</v>
      </c>
      <c r="S552" s="1" t="n">
        <v>0.00206</v>
      </c>
      <c r="T552" s="1" t="n">
        <v>0.001292</v>
      </c>
      <c r="U552" s="1" t="n">
        <v>0.0006489999999999999</v>
      </c>
      <c r="V552" s="1" t="n">
        <v>0.000552</v>
      </c>
      <c r="W552" s="1" t="n">
        <v>0.000825</v>
      </c>
      <c r="X552" s="1" t="n">
        <v>0.002463</v>
      </c>
      <c r="Y552" s="1" t="n">
        <v>0.004227</v>
      </c>
      <c r="Z552" s="1" t="n">
        <v>0.004799</v>
      </c>
      <c r="AA552" s="1" t="n">
        <v>0.004905</v>
      </c>
      <c r="AB552" s="1" t="n">
        <v>0.004511</v>
      </c>
      <c r="AC552" s="1" t="n">
        <v>0.003139</v>
      </c>
      <c r="AD552" s="1" t="n">
        <v>0.001786</v>
      </c>
      <c r="AE552" s="1" t="n">
        <v>0.001545</v>
      </c>
      <c r="AF552" s="1" t="n">
        <v>0.001275</v>
      </c>
      <c r="AG552" s="1" t="n">
        <v>0.000728</v>
      </c>
      <c r="AH552" s="1" t="n">
        <v>0.001077</v>
      </c>
      <c r="AI552" s="1" t="n">
        <v>0.001423</v>
      </c>
      <c r="AJ552" s="1" t="n">
        <v>0.002229</v>
      </c>
      <c r="AK552" s="1" t="n">
        <v>0.003741</v>
      </c>
      <c r="AL552" s="1" t="n">
        <v>0.005835</v>
      </c>
      <c r="AM552" s="1" t="n">
        <v>0.007974</v>
      </c>
    </row>
    <row r="553" ht="18" customHeight="1">
      <c r="B553" t="n">
        <v>1</v>
      </c>
      <c r="C553" s="1" t="n">
        <v>0.000528</v>
      </c>
      <c r="D553" s="1" t="n">
        <v>0.00057</v>
      </c>
      <c r="E553" s="1" t="n">
        <v>0.000546</v>
      </c>
      <c r="F553" s="1" t="n">
        <v>0.000509</v>
      </c>
      <c r="G553" s="1" t="n">
        <v>0.000475</v>
      </c>
      <c r="H553" s="1" t="n">
        <v>0.000458</v>
      </c>
      <c r="I553" s="1" t="n">
        <v>0.000446</v>
      </c>
      <c r="J553" s="1" t="n">
        <v>0.000448</v>
      </c>
      <c r="K553" s="1" t="n">
        <v>0.000461</v>
      </c>
      <c r="L553" s="1" t="n">
        <v>0.000475</v>
      </c>
      <c r="M553" s="1" t="n">
        <v>0.000497</v>
      </c>
      <c r="N553" s="1" t="n">
        <v>0.000515</v>
      </c>
      <c r="O553" s="1" t="n">
        <v>0.000534</v>
      </c>
      <c r="P553" s="1" t="n">
        <v>0.000568</v>
      </c>
      <c r="Q553" s="1" t="n">
        <v>0.000587</v>
      </c>
      <c r="R553" s="1" t="n">
        <v>0.000595</v>
      </c>
      <c r="S553" s="1" t="n">
        <v>0.0006089999999999999</v>
      </c>
      <c r="T553" s="1" t="n">
        <v>0.000613</v>
      </c>
      <c r="U553" s="1" t="n">
        <v>0.000614</v>
      </c>
      <c r="V553" s="1" t="n">
        <v>0.000621</v>
      </c>
      <c r="W553" s="1" t="n">
        <v>0.00063</v>
      </c>
      <c r="X553" s="1" t="n">
        <v>0.000629</v>
      </c>
      <c r="Y553" s="1" t="n">
        <v>0.000622</v>
      </c>
      <c r="Z553" s="1" t="n">
        <v>0.000623</v>
      </c>
      <c r="AA553" s="1" t="n">
        <v>0.000616</v>
      </c>
      <c r="AB553" s="1" t="n">
        <v>0.000612</v>
      </c>
      <c r="AC553" s="1" t="n">
        <v>0.000615</v>
      </c>
      <c r="AD553" s="1" t="n">
        <v>0.000612</v>
      </c>
      <c r="AE553" s="1" t="n">
        <v>0.0005999999999999999</v>
      </c>
      <c r="AF553" s="1" t="n">
        <v>0.000584</v>
      </c>
      <c r="AG553" s="1" t="n">
        <v>0.000563</v>
      </c>
      <c r="AH553" s="1" t="n">
        <v>0.000544</v>
      </c>
      <c r="AI553" s="1" t="n">
        <v>0.000554</v>
      </c>
      <c r="AJ553" s="1" t="n">
        <v>0.000752</v>
      </c>
      <c r="AK553" s="1" t="n">
        <v>0.000812</v>
      </c>
      <c r="AL553" s="1" t="n">
        <v>0.000902</v>
      </c>
      <c r="AM553" s="1" t="n">
        <v>0.000992</v>
      </c>
    </row>
    <row r="554" ht="18" customHeight="1">
      <c r="B554" t="n">
        <v>1</v>
      </c>
      <c r="C554" s="1" t="n">
        <v>0.000504</v>
      </c>
      <c r="D554" s="1" t="n">
        <v>0.049546</v>
      </c>
      <c r="E554" s="1" t="n">
        <v>0.049499</v>
      </c>
      <c r="F554" s="1" t="n">
        <v>0.049505</v>
      </c>
      <c r="G554" s="1" t="n">
        <v>0.049362</v>
      </c>
      <c r="H554" s="1" t="n">
        <v>0.048917</v>
      </c>
      <c r="I554" s="1" t="n">
        <v>0.048058</v>
      </c>
      <c r="J554" s="1" t="n">
        <v>0.047318</v>
      </c>
      <c r="K554" s="1" t="n">
        <v>0.046021</v>
      </c>
      <c r="L554" s="1" t="n">
        <v>0.045043</v>
      </c>
      <c r="M554" s="1" t="n">
        <v>0.044071</v>
      </c>
      <c r="N554" s="1" t="n">
        <v>0.043138</v>
      </c>
      <c r="O554" s="1" t="n">
        <v>0.042619</v>
      </c>
      <c r="P554" s="1" t="n">
        <v>0.04193</v>
      </c>
      <c r="Q554" s="1" t="n">
        <v>0.041499</v>
      </c>
      <c r="R554" s="1" t="n">
        <v>0.041396</v>
      </c>
      <c r="S554" s="1" t="n">
        <v>0.041428</v>
      </c>
      <c r="T554" s="1" t="n">
        <v>0.041389</v>
      </c>
      <c r="U554" s="1" t="n">
        <v>0.04152</v>
      </c>
      <c r="V554" s="1" t="n">
        <v>0.041835</v>
      </c>
      <c r="W554" s="1" t="n">
        <v>0.04153</v>
      </c>
      <c r="X554" s="1" t="n">
        <v>0.040679</v>
      </c>
      <c r="Y554" s="1" t="n">
        <v>0.039943</v>
      </c>
      <c r="Z554" s="1" t="n">
        <v>0.039403</v>
      </c>
      <c r="AA554" s="1" t="n">
        <v>0.038324</v>
      </c>
      <c r="AB554" s="1" t="n">
        <v>0.037687</v>
      </c>
      <c r="AC554" s="1" t="n">
        <v>0.037167</v>
      </c>
      <c r="AD554" s="1" t="n">
        <v>0.036294</v>
      </c>
      <c r="AE554" s="1" t="n">
        <v>0.036508</v>
      </c>
      <c r="AF554" s="1" t="n">
        <v>0.036983</v>
      </c>
      <c r="AG554" s="1" t="n">
        <v>0.037515</v>
      </c>
      <c r="AH554" s="1" t="n">
        <v>0.037743</v>
      </c>
      <c r="AI554" s="1" t="n">
        <v>0.036839</v>
      </c>
      <c r="AJ554" s="1" t="n">
        <v>0.026178</v>
      </c>
      <c r="AK554" s="1" t="n">
        <v>0.019298</v>
      </c>
      <c r="AL554" s="1" t="n">
        <v>0.010508</v>
      </c>
      <c r="AM554" s="1" t="n">
        <v>0.001614</v>
      </c>
    </row>
    <row r="555" ht="18" customHeight="1">
      <c r="B555" t="n">
        <v>1</v>
      </c>
      <c r="C555" s="1" t="n">
        <v>0.000506</v>
      </c>
      <c r="D555" s="1" t="n">
        <v>0.024926</v>
      </c>
      <c r="E555" s="1" t="n">
        <v>0.022483</v>
      </c>
      <c r="F555" s="1" t="n">
        <v>0.018545</v>
      </c>
      <c r="G555" s="1" t="n">
        <v>0.014747</v>
      </c>
      <c r="H555" s="1" t="n">
        <v>0.012464</v>
      </c>
      <c r="I555" s="1" t="n">
        <v>0.009414</v>
      </c>
      <c r="J555" s="1" t="n">
        <v>0.008489</v>
      </c>
      <c r="K555" s="1" t="n">
        <v>0.009962</v>
      </c>
      <c r="L555" s="1" t="n">
        <v>0.012523</v>
      </c>
      <c r="M555" s="1" t="n">
        <v>0.017793</v>
      </c>
      <c r="N555" s="1" t="n">
        <v>0.023415</v>
      </c>
      <c r="O555" s="1" t="n">
        <v>0.025075</v>
      </c>
      <c r="P555" s="1" t="n">
        <v>0.025289</v>
      </c>
      <c r="Q555" s="1" t="n">
        <v>0.02477</v>
      </c>
      <c r="R555" s="1" t="n">
        <v>0.023975</v>
      </c>
      <c r="S555" s="1" t="n">
        <v>0.023984</v>
      </c>
      <c r="T555" s="1" t="n">
        <v>0.022219</v>
      </c>
      <c r="U555" s="1" t="n">
        <v>0.017565</v>
      </c>
      <c r="V555" s="1" t="n">
        <v>0.012264</v>
      </c>
      <c r="W555" s="1" t="n">
        <v>0.007797</v>
      </c>
      <c r="X555" s="1" t="n">
        <v>0.002995</v>
      </c>
      <c r="Y555" s="1" t="n">
        <v>0.002249</v>
      </c>
      <c r="Z555" s="1" t="n">
        <v>0.002139</v>
      </c>
      <c r="AA555" s="1" t="n">
        <v>0.001944</v>
      </c>
      <c r="AB555" s="1" t="n">
        <v>0.001785</v>
      </c>
      <c r="AC555" s="1" t="n">
        <v>0.001959</v>
      </c>
      <c r="AD555" s="1" t="n">
        <v>0.003808</v>
      </c>
      <c r="AE555" s="1" t="n">
        <v>0.00447</v>
      </c>
      <c r="AF555" s="1" t="n">
        <v>0.004411</v>
      </c>
      <c r="AG555" s="1" t="n">
        <v>0.0046</v>
      </c>
      <c r="AH555" s="1" t="n">
        <v>0.004013</v>
      </c>
      <c r="AI555" s="1" t="n">
        <v>0.002614</v>
      </c>
      <c r="AJ555" s="1" t="n">
        <v>0.002034</v>
      </c>
      <c r="AK555" s="1" t="n">
        <v>0.001987</v>
      </c>
      <c r="AL555" s="1" t="n">
        <v>0.001927</v>
      </c>
      <c r="AM555" s="1" t="n">
        <v>0.001838</v>
      </c>
    </row>
    <row r="556" ht="18" customHeight="1">
      <c r="B556" t="n">
        <v>0.5</v>
      </c>
      <c r="C556" s="1" t="n">
        <v>0.058322</v>
      </c>
      <c r="D556" s="1" t="n">
        <v>0.058929</v>
      </c>
      <c r="E556" s="1" t="n">
        <v>0.0587</v>
      </c>
      <c r="F556" s="1" t="n">
        <v>0.05837</v>
      </c>
      <c r="G556" s="1" t="n">
        <v>0.058184</v>
      </c>
      <c r="H556" s="1" t="n">
        <v>0.058049</v>
      </c>
      <c r="I556" s="1" t="n">
        <v>0.057562</v>
      </c>
      <c r="J556" s="1" t="n">
        <v>0.057615</v>
      </c>
      <c r="K556" s="1" t="n">
        <v>0.057681</v>
      </c>
      <c r="L556" s="1" t="n">
        <v>0.057344</v>
      </c>
      <c r="M556" s="1" t="n">
        <v>0.057054</v>
      </c>
      <c r="N556" s="1" t="n">
        <v>0.056713</v>
      </c>
      <c r="O556" s="1" t="n">
        <v>0.056144</v>
      </c>
      <c r="P556" s="1" t="n">
        <v>0.055265</v>
      </c>
      <c r="Q556" s="1" t="n">
        <v>0.055055</v>
      </c>
      <c r="R556" s="1" t="n">
        <v>0.05508</v>
      </c>
      <c r="S556" s="1" t="n">
        <v>0.055362</v>
      </c>
      <c r="T556" s="1" t="n">
        <v>0.05534</v>
      </c>
      <c r="U556" s="1" t="n">
        <v>0.055002</v>
      </c>
      <c r="V556" s="1" t="n">
        <v>0.053672</v>
      </c>
      <c r="W556" s="1" t="n">
        <v>0.05266</v>
      </c>
      <c r="X556" s="1" t="n">
        <v>0.05158</v>
      </c>
      <c r="Y556" s="1" t="n">
        <v>0.051245</v>
      </c>
      <c r="Z556" s="1" t="n">
        <v>0.051207</v>
      </c>
      <c r="AA556" s="1" t="n">
        <v>0.052219</v>
      </c>
      <c r="AB556" s="1" t="n">
        <v>0.05292</v>
      </c>
      <c r="AC556" s="1" t="n">
        <v>0.053494</v>
      </c>
      <c r="AD556" s="1" t="n">
        <v>0.053562</v>
      </c>
      <c r="AE556" s="1" t="n">
        <v>0.053358</v>
      </c>
      <c r="AF556" s="1" t="n">
        <v>0.052561</v>
      </c>
      <c r="AG556" s="1" t="n">
        <v>0.051873</v>
      </c>
      <c r="AH556" s="1" t="n">
        <v>0.051694</v>
      </c>
      <c r="AI556" s="1" t="n">
        <v>0.05151</v>
      </c>
      <c r="AJ556" s="1" t="n">
        <v>0.051484</v>
      </c>
      <c r="AK556" s="1" t="n">
        <v>0.051744</v>
      </c>
      <c r="AL556" s="1" t="n">
        <v>0.052216</v>
      </c>
      <c r="AM556" s="1" t="n">
        <v>0.0528</v>
      </c>
    </row>
    <row r="557" ht="18" customHeight="1">
      <c r="B557" t="n">
        <v>0.5</v>
      </c>
      <c r="C557" s="1" t="n">
        <v>0.0006579999999999999</v>
      </c>
      <c r="D557" s="1" t="n">
        <v>0.080136</v>
      </c>
      <c r="E557" s="1" t="n">
        <v>0.080399</v>
      </c>
      <c r="F557" s="1" t="n">
        <v>0.08074000000000001</v>
      </c>
      <c r="G557" s="1" t="n">
        <v>0.080439</v>
      </c>
      <c r="H557" s="1" t="n">
        <v>0.080235</v>
      </c>
      <c r="I557" s="1" t="n">
        <v>0.07736999999999999</v>
      </c>
      <c r="J557" s="1" t="n">
        <v>0.07154199999999999</v>
      </c>
      <c r="K557" s="1" t="n">
        <v>0.057168</v>
      </c>
      <c r="L557" s="1" t="n">
        <v>0.044731</v>
      </c>
      <c r="M557" s="1" t="n">
        <v>0.027063</v>
      </c>
      <c r="N557" s="1" t="n">
        <v>0.010919</v>
      </c>
      <c r="O557" s="1" t="n">
        <v>0.002875</v>
      </c>
      <c r="P557" s="1" t="n">
        <v>0.000401</v>
      </c>
      <c r="Q557" s="1" t="n">
        <v>0.000333</v>
      </c>
      <c r="R557" s="1" t="n">
        <v>0.000352</v>
      </c>
      <c r="S557" s="1" t="n">
        <v>0.001523</v>
      </c>
      <c r="T557" s="1" t="n">
        <v>0.006893</v>
      </c>
      <c r="U557" s="1" t="n">
        <v>0.017765</v>
      </c>
      <c r="V557" s="1" t="n">
        <v>0.028005</v>
      </c>
      <c r="W557" s="1" t="n">
        <v>0.03488</v>
      </c>
      <c r="X557" s="1" t="n">
        <v>0.042994</v>
      </c>
      <c r="Y557" s="1" t="n">
        <v>0.045702</v>
      </c>
      <c r="Z557" s="1" t="n">
        <v>0.047016</v>
      </c>
      <c r="AA557" s="1" t="n">
        <v>0.048267</v>
      </c>
      <c r="AB557" s="1" t="n">
        <v>0.047834</v>
      </c>
      <c r="AC557" s="1" t="n">
        <v>0.045372</v>
      </c>
      <c r="AD557" s="1" t="n">
        <v>0.039754</v>
      </c>
      <c r="AE557" s="1" t="n">
        <v>0.035878</v>
      </c>
      <c r="AF557" s="1" t="n">
        <v>0.035713</v>
      </c>
      <c r="AG557" s="1" t="n">
        <v>0.035478</v>
      </c>
      <c r="AH557" s="1" t="n">
        <v>0.037293</v>
      </c>
      <c r="AI557" s="1" t="n">
        <v>0.044228</v>
      </c>
      <c r="AJ557" s="1" t="n">
        <v>0.05154</v>
      </c>
      <c r="AK557" s="1" t="n">
        <v>0.055859</v>
      </c>
      <c r="AL557" s="1" t="n">
        <v>0.06226</v>
      </c>
      <c r="AM557" s="1" t="n">
        <v>0.068609</v>
      </c>
    </row>
    <row r="558" ht="18" customHeight="1">
      <c r="A558" s="2" t="n">
        <v>0</v>
      </c>
      <c r="B558" t="n">
        <v>0.5</v>
      </c>
      <c r="C558" s="1" t="n">
        <v>0.047434</v>
      </c>
      <c r="D558" s="1" t="n">
        <v>0.043847</v>
      </c>
      <c r="E558" s="1" t="n">
        <v>0.034643</v>
      </c>
      <c r="F558" s="1" t="n">
        <v>0.041049</v>
      </c>
      <c r="G558" s="1" t="n">
        <v>0.04691</v>
      </c>
      <c r="H558" s="1" t="n">
        <v>0.036136</v>
      </c>
      <c r="I558" s="1" t="n">
        <v>0.036917</v>
      </c>
      <c r="J558" s="1" t="n">
        <v>0.030603</v>
      </c>
      <c r="K558" s="1" t="n">
        <v>0.032155</v>
      </c>
      <c r="L558" s="1" t="n">
        <v>0.001032</v>
      </c>
      <c r="M558" s="1" t="n">
        <v>0.026088</v>
      </c>
      <c r="N558" s="1" t="n">
        <v>0.009946</v>
      </c>
      <c r="O558" s="1" t="n">
        <v>0.000796</v>
      </c>
      <c r="P558" s="1" t="n">
        <v>0.000699</v>
      </c>
      <c r="Q558" s="1" t="n">
        <v>0.00062</v>
      </c>
      <c r="R558" s="1" t="n">
        <v>0.000554</v>
      </c>
      <c r="S558" s="1" t="n">
        <v>0.0005</v>
      </c>
      <c r="T558" s="1" t="n">
        <v>0.000486</v>
      </c>
      <c r="U558" s="1" t="n">
        <v>0.000469</v>
      </c>
      <c r="V558" s="1" t="n">
        <v>0.000456</v>
      </c>
      <c r="W558" s="1" t="n">
        <v>0.000454</v>
      </c>
      <c r="X558" s="1" t="n">
        <v>0.000437</v>
      </c>
      <c r="Y558" s="1" t="n">
        <v>0.000433</v>
      </c>
      <c r="Z558" s="1" t="n">
        <v>0.000442</v>
      </c>
      <c r="AA558" s="1" t="n">
        <v>0.000446</v>
      </c>
      <c r="AB558" s="1" t="n">
        <v>0.000436</v>
      </c>
      <c r="AC558" s="1" t="n">
        <v>0.000425</v>
      </c>
      <c r="AD558" s="1" t="n">
        <v>0.000395</v>
      </c>
      <c r="AE558" s="1" t="n">
        <v>0.000368</v>
      </c>
      <c r="AF558" s="1" t="n">
        <v>0.000343</v>
      </c>
      <c r="AG558" s="1" t="n">
        <v>0.000318</v>
      </c>
      <c r="AH558" s="1" t="n">
        <v>0.000299</v>
      </c>
      <c r="AI558" s="1" t="n">
        <v>0.000276</v>
      </c>
      <c r="AJ558" s="1" t="n">
        <v>0.000263</v>
      </c>
      <c r="AK558" s="1" t="n">
        <v>0.000256</v>
      </c>
      <c r="AL558" s="1" t="n">
        <v>0.000245</v>
      </c>
      <c r="AM558" s="1" t="n">
        <v>0.000235</v>
      </c>
    </row>
    <row r="559" ht="18" customHeight="1">
      <c r="A559" s="2" t="n">
        <v>0.05</v>
      </c>
      <c r="B559" t="n">
        <v>0.25</v>
      </c>
      <c r="C559" s="1" t="n">
        <v>0.035336</v>
      </c>
      <c r="D559" s="1" t="n">
        <v>0.138731</v>
      </c>
      <c r="E559" s="1" t="n">
        <v>0.13823</v>
      </c>
      <c r="F559" s="1" t="n">
        <v>0.137085</v>
      </c>
      <c r="G559" s="1" t="n">
        <v>0.136183</v>
      </c>
      <c r="H559" s="1" t="n">
        <v>0.135377</v>
      </c>
      <c r="I559" s="1" t="n">
        <v>0.133314</v>
      </c>
      <c r="J559" s="1" t="n">
        <v>0.132217</v>
      </c>
      <c r="K559" s="1" t="n">
        <v>0.131481</v>
      </c>
      <c r="L559" s="1" t="n">
        <v>0.129269</v>
      </c>
      <c r="M559" s="1" t="n">
        <v>0.122417</v>
      </c>
      <c r="N559" s="1" t="n">
        <v>0.115906</v>
      </c>
      <c r="O559" s="1" t="n">
        <v>0.116253</v>
      </c>
      <c r="P559" s="1" t="n">
        <v>0.120872</v>
      </c>
      <c r="Q559" s="1" t="n">
        <v>0.127551</v>
      </c>
      <c r="R559" s="1" t="n">
        <v>0.133133</v>
      </c>
      <c r="S559" s="1" t="n">
        <v>0.133537</v>
      </c>
      <c r="T559" s="1" t="n">
        <v>0.132632</v>
      </c>
      <c r="U559" s="1" t="n">
        <v>0.133447</v>
      </c>
      <c r="V559" s="1" t="n">
        <v>0.13576</v>
      </c>
      <c r="W559" s="1" t="n">
        <v>0.13782</v>
      </c>
      <c r="X559" s="1" t="n">
        <v>0.138704</v>
      </c>
      <c r="Y559" s="1" t="n">
        <v>0.13629</v>
      </c>
      <c r="Z559" s="1" t="n">
        <v>0.133968</v>
      </c>
      <c r="AA559" s="1" t="n">
        <v>0.130375</v>
      </c>
      <c r="AB559" s="1" t="n">
        <v>0.128605</v>
      </c>
      <c r="AC559" s="1" t="n">
        <v>0.127722</v>
      </c>
      <c r="AD559" s="1" t="n">
        <v>0.130101</v>
      </c>
      <c r="AE559" s="1" t="n">
        <v>0.131698</v>
      </c>
      <c r="AF559" s="1" t="n">
        <v>0.127556</v>
      </c>
      <c r="AG559" s="1" t="n">
        <v>0.125286</v>
      </c>
      <c r="AH559" s="1" t="n">
        <v>0.123567</v>
      </c>
      <c r="AI559" s="1" t="n">
        <v>0.114354</v>
      </c>
      <c r="AJ559" s="1" t="n">
        <v>0.102155</v>
      </c>
      <c r="AK559" s="1" t="n">
        <v>0.09213200000000001</v>
      </c>
      <c r="AL559" s="1" t="n">
        <v>0.076319</v>
      </c>
      <c r="AM559" s="1" t="n">
        <v>0.059704</v>
      </c>
    </row>
    <row r="560" ht="18" customHeight="1">
      <c r="A560" s="2" t="n">
        <v>0.1</v>
      </c>
      <c r="B560" t="n">
        <v>0.25</v>
      </c>
      <c r="C560" s="1" t="n">
        <v>0.083414</v>
      </c>
      <c r="D560" s="1" t="n">
        <v>0.07303</v>
      </c>
      <c r="E560" s="1" t="n">
        <v>0.07585500000000001</v>
      </c>
      <c r="F560" s="1" t="n">
        <v>0.079732</v>
      </c>
      <c r="G560" s="1" t="n">
        <v>0.08319799999999999</v>
      </c>
      <c r="H560" s="1" t="n">
        <v>0.08383699999999999</v>
      </c>
      <c r="I560" s="1" t="n">
        <v>0.083013</v>
      </c>
      <c r="J560" s="1" t="n">
        <v>0.08157300000000001</v>
      </c>
      <c r="K560" s="1" t="n">
        <v>0.079815</v>
      </c>
      <c r="L560" s="1" t="n">
        <v>0.079842</v>
      </c>
      <c r="M560" s="1" t="n">
        <v>0.08100400000000001</v>
      </c>
      <c r="N560" s="1" t="n">
        <v>0.082264</v>
      </c>
      <c r="O560" s="1" t="n">
        <v>0.082829</v>
      </c>
      <c r="P560" s="1" t="n">
        <v>0.083374</v>
      </c>
      <c r="Q560" s="1" t="n">
        <v>0.083013</v>
      </c>
      <c r="R560" s="1" t="n">
        <v>0.08307100000000001</v>
      </c>
      <c r="S560" s="1" t="n">
        <v>0.08340500000000001</v>
      </c>
      <c r="T560" s="1" t="n">
        <v>0.083074</v>
      </c>
      <c r="U560" s="1" t="n">
        <v>0.08283699999999999</v>
      </c>
      <c r="V560" s="1" t="n">
        <v>0.083048</v>
      </c>
      <c r="W560" s="1" t="n">
        <v>0.083303</v>
      </c>
      <c r="X560" s="1" t="n">
        <v>0.08407000000000001</v>
      </c>
      <c r="Y560" s="1" t="n">
        <v>0.08440499999999999</v>
      </c>
      <c r="Z560" s="1" t="n">
        <v>0.08427800000000001</v>
      </c>
      <c r="AA560" s="1" t="n">
        <v>0.0823</v>
      </c>
      <c r="AB560" s="1" t="n">
        <v>0.081689</v>
      </c>
      <c r="AC560" s="1" t="n">
        <v>0.081876</v>
      </c>
      <c r="AD560" s="1" t="n">
        <v>0.082745</v>
      </c>
      <c r="AE560" s="1" t="n">
        <v>0.08300299999999999</v>
      </c>
      <c r="AF560" s="1" t="n">
        <v>0.082852</v>
      </c>
      <c r="AG560" s="1" t="n">
        <v>0.08202</v>
      </c>
      <c r="AH560" s="1" t="n">
        <v>0.080469</v>
      </c>
      <c r="AI560" s="1" t="n">
        <v>0.078539</v>
      </c>
      <c r="AJ560" s="1" t="n">
        <v>0.078127</v>
      </c>
      <c r="AK560" s="1" t="n">
        <v>0.079038</v>
      </c>
      <c r="AL560" s="1" t="n">
        <v>0.08057599999999999</v>
      </c>
      <c r="AM560" s="1" t="n">
        <v>0.08268300000000001</v>
      </c>
    </row>
    <row r="561" ht="18" customHeight="1">
      <c r="A561" s="2" t="n">
        <v>0.15</v>
      </c>
      <c r="B561" t="n">
        <v>0.125</v>
      </c>
      <c r="C561" s="1" t="n">
        <v>0.13022</v>
      </c>
      <c r="D561" s="1" t="n">
        <v>0.119841</v>
      </c>
      <c r="E561" s="1" t="n">
        <v>0.11926</v>
      </c>
      <c r="F561" s="1" t="n">
        <v>0.118938</v>
      </c>
      <c r="G561" s="1" t="n">
        <v>0.118858</v>
      </c>
      <c r="H561" s="1" t="n">
        <v>0.119811</v>
      </c>
      <c r="I561" s="1" t="n">
        <v>0.122771</v>
      </c>
      <c r="J561" s="1" t="n">
        <v>0.124915</v>
      </c>
      <c r="K561" s="1" t="n">
        <v>0.125295</v>
      </c>
      <c r="L561" s="1" t="n">
        <v>0.123996</v>
      </c>
      <c r="M561" s="1" t="n">
        <v>0.123906</v>
      </c>
      <c r="N561" s="1" t="n">
        <v>0.121988</v>
      </c>
      <c r="O561" s="1" t="n">
        <v>0.120865</v>
      </c>
      <c r="P561" s="1" t="n">
        <v>0.120735</v>
      </c>
      <c r="Q561" s="1" t="n">
        <v>0.118305</v>
      </c>
      <c r="R561" s="1" t="n">
        <v>0.116424</v>
      </c>
      <c r="S561" s="1" t="n">
        <v>0.113791</v>
      </c>
      <c r="T561" s="1" t="n">
        <v>0.112296</v>
      </c>
      <c r="U561" s="1" t="n">
        <v>0.111497</v>
      </c>
      <c r="V561" s="1" t="n">
        <v>0.110202</v>
      </c>
      <c r="W561" s="1" t="n">
        <v>0.109173</v>
      </c>
      <c r="X561" s="1" t="n">
        <v>0.10814</v>
      </c>
      <c r="Y561" s="1" t="n">
        <v>0.109074</v>
      </c>
      <c r="Z561" s="1" t="n">
        <v>0.1101</v>
      </c>
      <c r="AA561" s="1" t="n">
        <v>0.113439</v>
      </c>
      <c r="AB561" s="1" t="n">
        <v>0.116735</v>
      </c>
      <c r="AC561" s="1" t="n">
        <v>0.120201</v>
      </c>
      <c r="AD561" s="1" t="n">
        <v>0.120983</v>
      </c>
      <c r="AE561" s="1" t="n">
        <v>0.120834</v>
      </c>
      <c r="AF561" s="1" t="n">
        <v>0.118539</v>
      </c>
      <c r="AG561" s="1" t="n">
        <v>0.113903</v>
      </c>
      <c r="AH561" s="1" t="n">
        <v>0.110685</v>
      </c>
      <c r="AI561" s="1" t="n">
        <v>0.105929</v>
      </c>
      <c r="AJ561" s="1" t="n">
        <v>0.101461</v>
      </c>
      <c r="AK561" s="1" t="n">
        <v>0.098942</v>
      </c>
      <c r="AL561" s="1" t="n">
        <v>0.09521</v>
      </c>
      <c r="AM561" s="1" t="n">
        <v>0.09143900000000001</v>
      </c>
    </row>
    <row r="562" ht="18" customHeight="1">
      <c r="A562" s="2" t="n">
        <v>0.2</v>
      </c>
      <c r="B562" t="n">
        <v>0.125</v>
      </c>
      <c r="C562" s="1" t="n">
        <v>0.077641</v>
      </c>
      <c r="D562" s="1" t="n">
        <v>0.041119</v>
      </c>
      <c r="E562" s="1" t="n">
        <v>0.043828</v>
      </c>
      <c r="F562" s="1" t="n">
        <v>0.047629</v>
      </c>
      <c r="G562" s="1" t="n">
        <v>0.052641</v>
      </c>
      <c r="H562" s="1" t="n">
        <v>0.054068</v>
      </c>
      <c r="I562" s="1" t="n">
        <v>0.050852</v>
      </c>
      <c r="J562" s="1" t="n">
        <v>0.049063</v>
      </c>
      <c r="K562" s="1" t="n">
        <v>0.047249</v>
      </c>
      <c r="L562" s="1" t="n">
        <v>0.046864</v>
      </c>
      <c r="M562" s="1" t="n">
        <v>0.047243</v>
      </c>
      <c r="N562" s="1" t="n">
        <v>0.047804</v>
      </c>
      <c r="O562" s="1" t="n">
        <v>0.048199</v>
      </c>
      <c r="P562" s="1" t="n">
        <v>0.048019</v>
      </c>
      <c r="Q562" s="1" t="n">
        <v>0.046743</v>
      </c>
      <c r="R562" s="1" t="n">
        <v>0.04555</v>
      </c>
      <c r="S562" s="1" t="n">
        <v>0.043792</v>
      </c>
      <c r="T562" s="1" t="n">
        <v>0.042811</v>
      </c>
      <c r="U562" s="1" t="n">
        <v>0.041395</v>
      </c>
      <c r="V562" s="1" t="n">
        <v>0.039848</v>
      </c>
      <c r="W562" s="1" t="n">
        <v>0.039833</v>
      </c>
      <c r="X562" s="1" t="n">
        <v>0.039572</v>
      </c>
      <c r="Y562" s="1" t="n">
        <v>0.041627</v>
      </c>
      <c r="Z562" s="1" t="n">
        <v>0.044035</v>
      </c>
      <c r="AA562" s="1" t="n">
        <v>0.046955</v>
      </c>
      <c r="AB562" s="1" t="n">
        <v>0.047759</v>
      </c>
      <c r="AC562" s="1" t="n">
        <v>0.048163</v>
      </c>
      <c r="AD562" s="1" t="n">
        <v>0.048267</v>
      </c>
      <c r="AE562" s="1" t="n">
        <v>0.048274</v>
      </c>
      <c r="AF562" s="1" t="n">
        <v>0.048428</v>
      </c>
      <c r="AG562" s="1" t="n">
        <v>0.048749</v>
      </c>
      <c r="AH562" s="1" t="n">
        <v>0.049215</v>
      </c>
      <c r="AI562" s="1" t="n">
        <v>0.05007</v>
      </c>
      <c r="AJ562" s="1" t="n">
        <v>0.050982</v>
      </c>
      <c r="AK562" s="1" t="n">
        <v>0.051746</v>
      </c>
      <c r="AL562" s="1" t="n">
        <v>0.052892</v>
      </c>
      <c r="AM562" s="1" t="n">
        <v>0.054024</v>
      </c>
    </row>
    <row r="563" ht="18" customHeight="1">
      <c r="A563" s="2" t="n">
        <v>0.25</v>
      </c>
      <c r="B563" t="n">
        <v>0.125</v>
      </c>
      <c r="C563" s="1" t="n">
        <v>0.200801</v>
      </c>
      <c r="D563" s="1" t="n">
        <v>0.150964</v>
      </c>
      <c r="E563" s="1" t="n">
        <v>0.150827</v>
      </c>
      <c r="F563" s="1" t="n">
        <v>0.151157</v>
      </c>
      <c r="G563" s="1" t="n">
        <v>0.151117</v>
      </c>
      <c r="H563" s="1" t="n">
        <v>0.152014</v>
      </c>
      <c r="I563" s="1" t="n">
        <v>0.154703</v>
      </c>
      <c r="J563" s="1" t="n">
        <v>0.154697</v>
      </c>
      <c r="K563" s="1" t="n">
        <v>0.151853</v>
      </c>
      <c r="L563" s="1" t="n">
        <v>0.148052</v>
      </c>
      <c r="M563" s="1" t="n">
        <v>0.142519</v>
      </c>
      <c r="N563" s="1" t="n">
        <v>0.138998</v>
      </c>
      <c r="O563" s="1" t="n">
        <v>0.138154</v>
      </c>
      <c r="P563" s="1" t="n">
        <v>0.139928</v>
      </c>
      <c r="Q563" s="1" t="n">
        <v>0.142055</v>
      </c>
      <c r="R563" s="1" t="n">
        <v>0.143261</v>
      </c>
      <c r="S563" s="1" t="n">
        <v>0.147052</v>
      </c>
      <c r="T563" s="1" t="n">
        <v>0.14953</v>
      </c>
      <c r="U563" s="1" t="n">
        <v>0.152633</v>
      </c>
      <c r="V563" s="1" t="n">
        <v>0.155094</v>
      </c>
      <c r="W563" s="1" t="n">
        <v>0.154788</v>
      </c>
      <c r="X563" s="1" t="n">
        <v>0.152101</v>
      </c>
      <c r="Y563" s="1" t="n">
        <v>0.150052</v>
      </c>
      <c r="Z563" s="1" t="n">
        <v>0.149223</v>
      </c>
      <c r="AA563" s="1" t="n">
        <v>0.150144</v>
      </c>
      <c r="AB563" s="1" t="n">
        <v>0.151297</v>
      </c>
      <c r="AC563" s="1" t="n">
        <v>0.1528</v>
      </c>
      <c r="AD563" s="1" t="n">
        <v>0.152098</v>
      </c>
      <c r="AE563" s="1" t="n">
        <v>0.149667</v>
      </c>
      <c r="AF563" s="1" t="n">
        <v>0.146263</v>
      </c>
      <c r="AG563" s="1" t="n">
        <v>0.143046</v>
      </c>
      <c r="AH563" s="1" t="n">
        <v>0.142141</v>
      </c>
      <c r="AI563" s="1" t="n">
        <v>0.140555</v>
      </c>
      <c r="AJ563" s="1" t="n">
        <v>0.139752</v>
      </c>
      <c r="AK563" s="1" t="n">
        <v>0.139071</v>
      </c>
      <c r="AL563" s="1" t="n">
        <v>0.138</v>
      </c>
      <c r="AM563" s="1" t="n">
        <v>0.137054</v>
      </c>
    </row>
    <row r="564" ht="18" customHeight="1">
      <c r="A564" s="2" t="n">
        <v>0.3</v>
      </c>
      <c r="B564" t="n">
        <v>0.125</v>
      </c>
      <c r="C564" s="1" t="n">
        <v>0.140703</v>
      </c>
      <c r="D564" s="1" t="n">
        <v>0.162339</v>
      </c>
      <c r="E564" s="1" t="n">
        <v>0.160128</v>
      </c>
      <c r="F564" s="1" t="n">
        <v>0.156305</v>
      </c>
      <c r="G564" s="1" t="n">
        <v>0.153219</v>
      </c>
      <c r="H564" s="1" t="n">
        <v>0.146646</v>
      </c>
      <c r="I564" s="1" t="n">
        <v>0.133428</v>
      </c>
      <c r="J564" s="1" t="n">
        <v>0.123994</v>
      </c>
      <c r="K564" s="1" t="n">
        <v>0.108575</v>
      </c>
      <c r="L564" s="1" t="n">
        <v>0.09918100000000001</v>
      </c>
      <c r="M564" s="1" t="n">
        <v>0.085841</v>
      </c>
      <c r="N564" s="1" t="n">
        <v>0.074574</v>
      </c>
      <c r="O564" s="1" t="n">
        <v>0.069074</v>
      </c>
      <c r="P564" s="1" t="n">
        <v>0.067147</v>
      </c>
      <c r="Q564" s="1" t="n">
        <v>0.06607300000000001</v>
      </c>
      <c r="R564" s="1" t="n">
        <v>0.065652</v>
      </c>
      <c r="S564" s="1" t="n">
        <v>0.065635</v>
      </c>
      <c r="T564" s="1" t="n">
        <v>0.064899</v>
      </c>
      <c r="U564" s="1" t="n">
        <v>0.063905</v>
      </c>
      <c r="V564" s="1" t="n">
        <v>0.06424199999999999</v>
      </c>
      <c r="W564" s="1" t="n">
        <v>0.065342</v>
      </c>
      <c r="X564" s="1" t="n">
        <v>0.067742</v>
      </c>
      <c r="Y564" s="1" t="n">
        <v>0.069885</v>
      </c>
      <c r="Z564" s="1" t="n">
        <v>0.071037</v>
      </c>
      <c r="AA564" s="1" t="n">
        <v>0.072668</v>
      </c>
      <c r="AB564" s="1" t="n">
        <v>0.073384</v>
      </c>
      <c r="AC564" s="1" t="n">
        <v>0.074474</v>
      </c>
      <c r="AD564" s="1" t="n">
        <v>0.076472</v>
      </c>
      <c r="AE564" s="1" t="n">
        <v>0.07806399999999999</v>
      </c>
      <c r="AF564" s="1" t="n">
        <v>0.083303</v>
      </c>
      <c r="AG564" s="1" t="n">
        <v>0.091377</v>
      </c>
      <c r="AH564" s="1" t="n">
        <v>0.099491</v>
      </c>
      <c r="AI564" s="1" t="n">
        <v>0.116345</v>
      </c>
      <c r="AJ564" s="1" t="n">
        <v>0.134049</v>
      </c>
      <c r="AK564" s="1" t="n">
        <v>0.144022</v>
      </c>
      <c r="AL564" s="1" t="n">
        <v>0.159037</v>
      </c>
      <c r="AM564" s="1" t="n">
        <v>0.173784</v>
      </c>
    </row>
    <row r="565" ht="18" customHeight="1">
      <c r="B565" t="n">
        <v>0.0625</v>
      </c>
      <c r="C565" s="1" t="inlineStr"/>
      <c r="D565" s="1" t="n">
        <v>0.07063899999999999</v>
      </c>
      <c r="E565" s="1" t="n">
        <v>0.07162300000000001</v>
      </c>
      <c r="F565" s="1" t="n">
        <v>0.065624</v>
      </c>
      <c r="G565" s="1" t="n">
        <v>0.059649</v>
      </c>
      <c r="H565" s="1" t="n">
        <v>0.055292</v>
      </c>
      <c r="I565" s="1" t="n">
        <v>0.050357</v>
      </c>
      <c r="J565" s="1" t="n">
        <v>0.047182</v>
      </c>
      <c r="K565" s="1" t="n">
        <v>0.042076</v>
      </c>
      <c r="L565" s="1" t="n">
        <v>0.038709</v>
      </c>
      <c r="M565" s="1" t="n">
        <v>0.031676</v>
      </c>
      <c r="N565" s="1" t="n">
        <v>0.020472</v>
      </c>
      <c r="O565" s="1" t="n">
        <v>0.014068</v>
      </c>
      <c r="P565" s="1" t="n">
        <v>0.004113</v>
      </c>
      <c r="Q565" s="1" t="n">
        <v>0.009813000000000001</v>
      </c>
      <c r="R565" s="1" t="n">
        <v>0.017373</v>
      </c>
      <c r="S565" s="1" t="n">
        <v>0.027583</v>
      </c>
      <c r="T565" s="1" t="n">
        <v>0.035692</v>
      </c>
      <c r="U565" s="1" t="n">
        <v>0.040825</v>
      </c>
      <c r="V565" s="1" t="n">
        <v>0.043396</v>
      </c>
      <c r="W565" s="1" t="n">
        <v>0.04472</v>
      </c>
      <c r="X565" s="1" t="n">
        <v>0.046372</v>
      </c>
      <c r="Y565" s="1" t="n">
        <v>0.048257</v>
      </c>
      <c r="Z565" s="1" t="n">
        <v>0.049188</v>
      </c>
      <c r="AA565" s="1" t="n">
        <v>0.050454</v>
      </c>
      <c r="AB565" s="1" t="n">
        <v>0.051553</v>
      </c>
      <c r="AC565" s="1" t="n">
        <v>0.052244</v>
      </c>
      <c r="AD565" s="1" t="n">
        <v>0.051129</v>
      </c>
      <c r="AE565" s="1" t="n">
        <v>0.05011</v>
      </c>
      <c r="AF565" s="1" t="n">
        <v>0.048308</v>
      </c>
      <c r="AG565" s="1" t="n">
        <v>0.046142</v>
      </c>
      <c r="AH565" s="1" t="n">
        <v>0.045001</v>
      </c>
      <c r="AI565" s="1" t="n">
        <v>0.043095</v>
      </c>
      <c r="AJ565" s="1" t="n">
        <v>0.0402</v>
      </c>
      <c r="AK565" s="1" t="n">
        <v>0.036785</v>
      </c>
      <c r="AL565" s="1" t="n">
        <v>0.031577</v>
      </c>
      <c r="AM565" s="1" t="n">
        <v>0.026168</v>
      </c>
    </row>
    <row r="566" ht="18" customHeight="1">
      <c r="B566" t="n">
        <v>0.0625</v>
      </c>
      <c r="C566" s="1" t="n">
        <v>0.093643</v>
      </c>
      <c r="D566" s="1" t="n">
        <v>0.087806</v>
      </c>
      <c r="E566" s="1" t="n">
        <v>0.087268</v>
      </c>
      <c r="F566" s="1" t="n">
        <v>0.086315</v>
      </c>
      <c r="G566" s="1" t="n">
        <v>0.0853</v>
      </c>
      <c r="H566" s="1" t="n">
        <v>0.08488800000000001</v>
      </c>
      <c r="I566" s="1" t="n">
        <v>0.08495800000000001</v>
      </c>
      <c r="J566" s="1" t="n">
        <v>0.085282</v>
      </c>
      <c r="K566" s="1" t="n">
        <v>0.08555</v>
      </c>
      <c r="L566" s="1" t="n">
        <v>0.085081</v>
      </c>
      <c r="M566" s="1" t="n">
        <v>0.08346000000000001</v>
      </c>
      <c r="N566" s="1" t="n">
        <v>0.08018599999999999</v>
      </c>
      <c r="O566" s="1" t="n">
        <v>0.07825</v>
      </c>
      <c r="P566" s="1" t="n">
        <v>0.07582899999999999</v>
      </c>
      <c r="Q566" s="1" t="n">
        <v>0.073688</v>
      </c>
      <c r="R566" s="1" t="n">
        <v>0.072115</v>
      </c>
      <c r="S566" s="1" t="n">
        <v>0.070198</v>
      </c>
      <c r="T566" s="1" t="n">
        <v>0.069906</v>
      </c>
      <c r="U566" s="1" t="n">
        <v>0.07056</v>
      </c>
      <c r="V566" s="1" t="n">
        <v>0.07256899999999999</v>
      </c>
      <c r="W566" s="1" t="n">
        <v>0.074082</v>
      </c>
      <c r="X566" s="1" t="n">
        <v>0.076366</v>
      </c>
      <c r="Y566" s="1" t="n">
        <v>0.078306</v>
      </c>
      <c r="Z566" s="1" t="n">
        <v>0.078945</v>
      </c>
      <c r="AA566" s="1" t="n">
        <v>0.079627</v>
      </c>
      <c r="AB566" s="1" t="n">
        <v>0.08030900000000001</v>
      </c>
      <c r="AC566" s="1" t="n">
        <v>0.08112</v>
      </c>
      <c r="AD566" s="1" t="n">
        <v>0.082261</v>
      </c>
      <c r="AE566" s="1" t="n">
        <v>0.08319</v>
      </c>
      <c r="AF566" s="1" t="n">
        <v>0.084341</v>
      </c>
      <c r="AG566" s="1" t="n">
        <v>0.085429</v>
      </c>
      <c r="AH566" s="1" t="n">
        <v>0.08595700000000001</v>
      </c>
      <c r="AI566" s="1" t="n">
        <v>0.085636</v>
      </c>
      <c r="AJ566" s="1" t="n">
        <v>0.085032</v>
      </c>
      <c r="AK566" s="1" t="n">
        <v>0.084314</v>
      </c>
      <c r="AL566" s="1" t="n">
        <v>0.08309800000000001</v>
      </c>
      <c r="AM566" s="1" t="n">
        <v>0.081826</v>
      </c>
    </row>
    <row r="567" ht="18" customHeight="1">
      <c r="B567" t="n">
        <v>0.0625</v>
      </c>
      <c r="C567" s="1" t="n">
        <v>0.036744</v>
      </c>
      <c r="D567" s="1" t="n">
        <v>0.000473</v>
      </c>
      <c r="E567" s="1" t="n">
        <v>0.000455</v>
      </c>
      <c r="F567" s="1" t="n">
        <v>0.000429</v>
      </c>
      <c r="G567" s="1" t="n">
        <v>0.000395</v>
      </c>
      <c r="H567" s="1" t="n">
        <v>0.000404</v>
      </c>
      <c r="I567" s="1" t="n">
        <v>0.000425</v>
      </c>
      <c r="J567" s="1" t="n">
        <v>0.000427</v>
      </c>
      <c r="K567" s="1" t="n">
        <v>0.000424</v>
      </c>
      <c r="L567" s="1" t="n">
        <v>0.000415</v>
      </c>
      <c r="M567" s="1" t="n">
        <v>0.000394</v>
      </c>
      <c r="N567" s="1" t="n">
        <v>0.0004</v>
      </c>
      <c r="O567" s="1" t="n">
        <v>0.00041</v>
      </c>
      <c r="P567" s="1" t="n">
        <v>0.00043</v>
      </c>
      <c r="Q567" s="1" t="n">
        <v>0.000446</v>
      </c>
      <c r="R567" s="1" t="n">
        <v>0.000445</v>
      </c>
      <c r="S567" s="1" t="n">
        <v>0.000421</v>
      </c>
      <c r="T567" s="1" t="n">
        <v>0.000417</v>
      </c>
      <c r="U567" s="1" t="n">
        <v>0.000425</v>
      </c>
      <c r="V567" s="1" t="n">
        <v>0.000436</v>
      </c>
      <c r="W567" s="1" t="n">
        <v>0.000439</v>
      </c>
      <c r="X567" s="1" t="n">
        <v>0.000435</v>
      </c>
      <c r="Y567" s="1" t="n">
        <v>0.000436</v>
      </c>
      <c r="Z567" s="1" t="n">
        <v>0.000445</v>
      </c>
      <c r="AA567" s="1" t="n">
        <v>0.000499</v>
      </c>
      <c r="AB567" s="1" t="n">
        <v>0.000596</v>
      </c>
      <c r="AC567" s="1" t="n">
        <v>0.000938</v>
      </c>
      <c r="AD567" s="1" t="n">
        <v>0.000447</v>
      </c>
      <c r="AE567" s="1" t="n">
        <v>0.036804</v>
      </c>
      <c r="AF567" s="1" t="n">
        <v>0.031314</v>
      </c>
      <c r="AG567" s="1" t="n">
        <v>0.000516</v>
      </c>
      <c r="AH567" s="1" t="n">
        <v>0.00076</v>
      </c>
      <c r="AI567" s="1" t="n">
        <v>0.000692</v>
      </c>
      <c r="AJ567" s="1" t="n">
        <v>0.000584</v>
      </c>
      <c r="AK567" s="1" t="n">
        <v>0.0006980000000000001</v>
      </c>
      <c r="AL567" s="1" t="n">
        <v>0.000903</v>
      </c>
      <c r="AM567" s="1" t="n">
        <v>0.001112</v>
      </c>
    </row>
    <row r="568" ht="18" customHeight="1">
      <c r="B568" t="n">
        <v>0.0312</v>
      </c>
      <c r="C568" s="1" t="n">
        <v>0.179342</v>
      </c>
      <c r="D568" s="1" t="n">
        <v>0.199487</v>
      </c>
      <c r="E568" s="1" t="n">
        <v>0.197344</v>
      </c>
      <c r="F568" s="1" t="n">
        <v>0.194441</v>
      </c>
      <c r="G568" s="1" t="n">
        <v>0.191726</v>
      </c>
      <c r="H568" s="1" t="n">
        <v>0.188913</v>
      </c>
      <c r="I568" s="1" t="n">
        <v>0.182601</v>
      </c>
      <c r="J568" s="1" t="n">
        <v>0.179105</v>
      </c>
      <c r="K568" s="1" t="n">
        <v>0.175885</v>
      </c>
      <c r="L568" s="1" t="n">
        <v>0.173594</v>
      </c>
      <c r="M568" s="1" t="n">
        <v>0.172252</v>
      </c>
      <c r="N568" s="1" t="n">
        <v>0.174995</v>
      </c>
      <c r="O568" s="1" t="n">
        <v>0.176111</v>
      </c>
      <c r="P568" s="1" t="n">
        <v>0.17729</v>
      </c>
      <c r="Q568" s="1" t="n">
        <v>0.175862</v>
      </c>
      <c r="R568" s="1" t="n">
        <v>0.174815</v>
      </c>
      <c r="S568" s="1" t="n">
        <v>0.173943</v>
      </c>
      <c r="T568" s="1" t="n">
        <v>0.172067</v>
      </c>
      <c r="U568" s="1" t="n">
        <v>0.16928</v>
      </c>
      <c r="V568" s="1" t="n">
        <v>0.172724</v>
      </c>
      <c r="W568" s="1" t="n">
        <v>0.175059</v>
      </c>
      <c r="X568" s="1" t="n">
        <v>0.179203</v>
      </c>
      <c r="Y568" s="1" t="n">
        <v>0.184078</v>
      </c>
      <c r="Z568" s="1" t="n">
        <v>0.185668</v>
      </c>
      <c r="AA568" s="1" t="n">
        <v>0.182844</v>
      </c>
      <c r="AB568" s="1" t="n">
        <v>0.181692</v>
      </c>
      <c r="AC568" s="1" t="n">
        <v>0.179365</v>
      </c>
      <c r="AD568" s="1" t="n">
        <v>0.174246</v>
      </c>
      <c r="AE568" s="1" t="n">
        <v>0.170553</v>
      </c>
      <c r="AF568" s="1" t="n">
        <v>0.163732</v>
      </c>
      <c r="AG568" s="1" t="n">
        <v>0.155006</v>
      </c>
      <c r="AH568" s="1" t="n">
        <v>0.151625</v>
      </c>
      <c r="AI568" s="1" t="n">
        <v>0.152545</v>
      </c>
      <c r="AJ568" s="1" t="n">
        <v>0.154334</v>
      </c>
      <c r="AK568" s="1" t="n">
        <v>0.153948</v>
      </c>
      <c r="AL568" s="1" t="n">
        <v>0.153826</v>
      </c>
      <c r="AM568" s="1" t="n">
        <v>0.153642</v>
      </c>
    </row>
    <row r="569" ht="18" customHeight="1">
      <c r="B569" t="n">
        <v>0.0312</v>
      </c>
      <c r="C569" s="1" t="n">
        <v>0.102446</v>
      </c>
      <c r="D569" s="1" t="n">
        <v>0.090382</v>
      </c>
      <c r="E569" s="1" t="n">
        <v>0.089544</v>
      </c>
      <c r="F569" s="1" t="n">
        <v>0.08860700000000001</v>
      </c>
      <c r="G569" s="1" t="n">
        <v>0.087739</v>
      </c>
      <c r="H569" s="1" t="n">
        <v>0.08867899999999999</v>
      </c>
      <c r="I569" s="1" t="n">
        <v>0.09117</v>
      </c>
      <c r="J569" s="1" t="n">
        <v>0.092598</v>
      </c>
      <c r="K569" s="1" t="n">
        <v>0.093251</v>
      </c>
      <c r="L569" s="1" t="n">
        <v>0.09271</v>
      </c>
      <c r="M569" s="1" t="n">
        <v>0.091178</v>
      </c>
      <c r="N569" s="1" t="n">
        <v>0.09023299999999999</v>
      </c>
      <c r="O569" s="1" t="n">
        <v>0.09034300000000001</v>
      </c>
      <c r="P569" s="1" t="n">
        <v>0.090778</v>
      </c>
      <c r="Q569" s="1" t="n">
        <v>0.090361</v>
      </c>
      <c r="R569" s="1" t="n">
        <v>0.090208</v>
      </c>
      <c r="S569" s="1" t="n">
        <v>0.088464</v>
      </c>
      <c r="T569" s="1" t="n">
        <v>0.08631800000000001</v>
      </c>
      <c r="U569" s="1" t="n">
        <v>0.083338</v>
      </c>
      <c r="V569" s="1" t="n">
        <v>0.080273</v>
      </c>
      <c r="W569" s="1" t="n">
        <v>0.078488</v>
      </c>
      <c r="X569" s="1" t="n">
        <v>0.077468</v>
      </c>
      <c r="Y569" s="1" t="n">
        <v>0.076888</v>
      </c>
      <c r="Z569" s="1" t="n">
        <v>0.076187</v>
      </c>
      <c r="AA569" s="1" t="n">
        <v>0.075361</v>
      </c>
      <c r="AB569" s="1" t="n">
        <v>0.075071</v>
      </c>
      <c r="AC569" s="1" t="n">
        <v>0.074867</v>
      </c>
      <c r="AD569" s="1" t="n">
        <v>0.077083</v>
      </c>
      <c r="AE569" s="1" t="n">
        <v>0.079844</v>
      </c>
      <c r="AF569" s="1" t="n">
        <v>0.08143599999999999</v>
      </c>
      <c r="AG569" s="1" t="n">
        <v>0.08371099999999999</v>
      </c>
      <c r="AH569" s="1" t="n">
        <v>0.08568199999999999</v>
      </c>
      <c r="AI569" s="1" t="n">
        <v>0.086885</v>
      </c>
      <c r="AJ569" s="1" t="n">
        <v>0.08716500000000001</v>
      </c>
      <c r="AK569" s="1" t="n">
        <v>0.088215</v>
      </c>
      <c r="AL569" s="1" t="n">
        <v>0.089709</v>
      </c>
      <c r="AM569" s="1" t="n">
        <v>0.090971</v>
      </c>
    </row>
    <row r="570" ht="18" customHeight="1">
      <c r="B570" t="n">
        <v>0.0312</v>
      </c>
      <c r="C570" s="1" t="n">
        <v>0.035519</v>
      </c>
      <c r="D570" s="1" t="n">
        <v>0.000436</v>
      </c>
      <c r="E570" s="1" t="n">
        <v>0.000444</v>
      </c>
      <c r="F570" s="1" t="n">
        <v>0.000457</v>
      </c>
      <c r="G570" s="1" t="n">
        <v>0.000468</v>
      </c>
      <c r="H570" s="1" t="n">
        <v>0.000476</v>
      </c>
      <c r="I570" s="1" t="n">
        <v>0.000484</v>
      </c>
      <c r="J570" s="1" t="n">
        <v>0.00049</v>
      </c>
      <c r="K570" s="1" t="n">
        <v>0.000476</v>
      </c>
      <c r="L570" s="1" t="n">
        <v>0.000463</v>
      </c>
      <c r="M570" s="1" t="n">
        <v>0.000451</v>
      </c>
      <c r="N570" s="1" t="n">
        <v>0.000437</v>
      </c>
      <c r="O570" s="1" t="n">
        <v>0.000432</v>
      </c>
      <c r="P570" s="1" t="n">
        <v>0.000431</v>
      </c>
      <c r="Q570" s="1" t="n">
        <v>0.000427</v>
      </c>
      <c r="R570" s="1" t="n">
        <v>0.000422</v>
      </c>
      <c r="S570" s="1" t="n">
        <v>0.000411</v>
      </c>
      <c r="T570" s="1" t="n">
        <v>0.000412</v>
      </c>
      <c r="U570" s="1" t="n">
        <v>0.000412</v>
      </c>
      <c r="V570" s="1" t="n">
        <v>0.000413</v>
      </c>
      <c r="W570" s="1" t="n">
        <v>0.000414</v>
      </c>
      <c r="X570" s="1" t="n">
        <v>0.000414</v>
      </c>
      <c r="Y570" s="1" t="n">
        <v>0.000415</v>
      </c>
      <c r="Z570" s="1" t="n">
        <v>0.000416</v>
      </c>
      <c r="AA570" s="1" t="n">
        <v>0.000408</v>
      </c>
      <c r="AB570" s="1" t="n">
        <v>0.000406</v>
      </c>
      <c r="AC570" s="1" t="n">
        <v>0.000404</v>
      </c>
      <c r="AD570" s="1" t="n">
        <v>0.000403</v>
      </c>
      <c r="AE570" s="1" t="n">
        <v>0.000418</v>
      </c>
      <c r="AF570" s="1" t="n">
        <v>0.000446</v>
      </c>
      <c r="AG570" s="1" t="n">
        <v>0.000472</v>
      </c>
      <c r="AH570" s="1" t="n">
        <v>0.000541</v>
      </c>
      <c r="AI570" s="1" t="n">
        <v>0.000576</v>
      </c>
      <c r="AJ570" s="1" t="n">
        <v>0.0005910000000000001</v>
      </c>
      <c r="AK570" s="1" t="n">
        <v>0.000564</v>
      </c>
      <c r="AL570" s="1" t="n">
        <v>0.000492</v>
      </c>
      <c r="AM570" s="1" t="n">
        <v>0.000377</v>
      </c>
    </row>
    <row r="571" ht="18" customHeight="1">
      <c r="B571" t="n">
        <v>0.0312</v>
      </c>
      <c r="C571" s="1" t="n">
        <v>0.001172</v>
      </c>
      <c r="D571" s="1" t="n">
        <v>0.117353</v>
      </c>
      <c r="E571" s="1" t="n">
        <v>0.111826</v>
      </c>
      <c r="F571" s="1" t="n">
        <v>0.103176</v>
      </c>
      <c r="G571" s="1" t="n">
        <v>0.094391</v>
      </c>
      <c r="H571" s="1" t="n">
        <v>0.088176</v>
      </c>
      <c r="I571" s="1" t="n">
        <v>0.079151</v>
      </c>
      <c r="J571" s="1" t="n">
        <v>0.073906</v>
      </c>
      <c r="K571" s="1" t="n">
        <v>0.070601</v>
      </c>
      <c r="L571" s="1" t="n">
        <v>0.07133</v>
      </c>
      <c r="M571" s="1" t="n">
        <v>0.07210900000000001</v>
      </c>
      <c r="N571" s="1" t="n">
        <v>0.074172</v>
      </c>
      <c r="O571" s="1" t="n">
        <v>0.075673</v>
      </c>
      <c r="P571" s="1" t="n">
        <v>0.07598100000000001</v>
      </c>
      <c r="Q571" s="1" t="n">
        <v>0.07480199999999999</v>
      </c>
      <c r="R571" s="1" t="n">
        <v>0.072742</v>
      </c>
      <c r="S571" s="1" t="n">
        <v>0.069105</v>
      </c>
      <c r="T571" s="1" t="n">
        <v>0.067346</v>
      </c>
      <c r="U571" s="1" t="n">
        <v>0.06507300000000001</v>
      </c>
      <c r="V571" s="1" t="n">
        <v>0.067097</v>
      </c>
      <c r="W571" s="1" t="n">
        <v>0.069581</v>
      </c>
      <c r="X571" s="1" t="n">
        <v>0.0735</v>
      </c>
      <c r="Y571" s="1" t="n">
        <v>0.07568</v>
      </c>
      <c r="Z571" s="1" t="n">
        <v>0.076228</v>
      </c>
      <c r="AA571" s="1" t="n">
        <v>0.07419199999999999</v>
      </c>
      <c r="AB571" s="1" t="n">
        <v>0.072048</v>
      </c>
      <c r="AC571" s="1" t="n">
        <v>0.069337</v>
      </c>
      <c r="AD571" s="1" t="n">
        <v>0.067551</v>
      </c>
      <c r="AE571" s="1" t="n">
        <v>0.06685099999999999</v>
      </c>
      <c r="AF571" s="1" t="n">
        <v>0.065911</v>
      </c>
      <c r="AG571" s="1" t="n">
        <v>0.06558799999999999</v>
      </c>
      <c r="AH571" s="1" t="n">
        <v>0.065063</v>
      </c>
      <c r="AI571" s="1" t="n">
        <v>0.06444800000000001</v>
      </c>
      <c r="AJ571" s="1" t="n">
        <v>0.06251</v>
      </c>
      <c r="AK571" s="1" t="n">
        <v>0.060321</v>
      </c>
      <c r="AL571" s="1" t="n">
        <v>0.056979</v>
      </c>
      <c r="AM571" s="1" t="n">
        <v>0.053214</v>
      </c>
    </row>
    <row r="572" ht="18" customHeight="1">
      <c r="B572" t="n">
        <v>0.0156</v>
      </c>
      <c r="C572" s="1" t="n">
        <v>0.139632</v>
      </c>
      <c r="D572" s="1" t="n">
        <v>0.111328</v>
      </c>
      <c r="E572" s="1" t="n">
        <v>0.112465</v>
      </c>
      <c r="F572" s="1" t="n">
        <v>0.114123</v>
      </c>
      <c r="G572" s="1" t="n">
        <v>0.115551</v>
      </c>
      <c r="H572" s="1" t="n">
        <v>0.117766</v>
      </c>
      <c r="I572" s="1" t="n">
        <v>0.123617</v>
      </c>
      <c r="J572" s="1" t="n">
        <v>0.127404</v>
      </c>
      <c r="K572" s="1" t="n">
        <v>0.132663</v>
      </c>
      <c r="L572" s="1" t="n">
        <v>0.135729</v>
      </c>
      <c r="M572" s="1" t="n">
        <v>0.138373</v>
      </c>
      <c r="N572" s="1" t="n">
        <v>0.137018</v>
      </c>
      <c r="O572" s="1" t="n">
        <v>0.137662</v>
      </c>
      <c r="P572" s="1" t="n">
        <v>0.139419</v>
      </c>
      <c r="Q572" s="1" t="n">
        <v>0.140577</v>
      </c>
      <c r="R572" s="1" t="n">
        <v>0.141994</v>
      </c>
      <c r="S572" s="1" t="n">
        <v>0.144187</v>
      </c>
      <c r="T572" s="1" t="n">
        <v>0.147088</v>
      </c>
      <c r="U572" s="1" t="n">
        <v>0.154322</v>
      </c>
      <c r="V572" s="1" t="n">
        <v>0.159503</v>
      </c>
      <c r="W572" s="1" t="n">
        <v>0.161562</v>
      </c>
      <c r="X572" s="1" t="n">
        <v>0.16421</v>
      </c>
      <c r="Y572" s="1" t="n">
        <v>0.162145</v>
      </c>
      <c r="Z572" s="1" t="n">
        <v>0.160939</v>
      </c>
      <c r="AA572" s="1" t="n">
        <v>0.160814</v>
      </c>
      <c r="AB572" s="1" t="n">
        <v>0.158529</v>
      </c>
      <c r="AC572" s="1" t="n">
        <v>0.153773</v>
      </c>
      <c r="AD572" s="1" t="n">
        <v>0.151068</v>
      </c>
      <c r="AE572" s="1" t="n">
        <v>0.147866</v>
      </c>
      <c r="AF572" s="1" t="n">
        <v>0.142926</v>
      </c>
      <c r="AG572" s="1" t="n">
        <v>0.140516</v>
      </c>
      <c r="AH572" s="1" t="n">
        <v>0.138892</v>
      </c>
      <c r="AI572" s="1" t="n">
        <v>0.137835</v>
      </c>
      <c r="AJ572" s="1" t="n">
        <v>0.141888</v>
      </c>
      <c r="AK572" s="1" t="n">
        <v>0.146406</v>
      </c>
      <c r="AL572" s="1" t="n">
        <v>0.153059</v>
      </c>
      <c r="AM572" s="1" t="n">
        <v>0.160224</v>
      </c>
    </row>
    <row r="573" ht="18" customHeight="1">
      <c r="B573" t="n">
        <v>0.0156</v>
      </c>
      <c r="C573" s="1" t="n">
        <v>0.141121</v>
      </c>
      <c r="D573" s="1" t="n">
        <v>0.13455</v>
      </c>
      <c r="E573" s="1" t="n">
        <v>0.134608</v>
      </c>
      <c r="F573" s="1" t="n">
        <v>0.135139</v>
      </c>
      <c r="G573" s="1" t="n">
        <v>0.13563</v>
      </c>
      <c r="H573" s="1" t="n">
        <v>0.137937</v>
      </c>
      <c r="I573" s="1" t="n">
        <v>0.141545</v>
      </c>
      <c r="J573" s="1" t="n">
        <v>0.142006</v>
      </c>
      <c r="K573" s="1" t="n">
        <v>0.141865</v>
      </c>
      <c r="L573" s="1" t="n">
        <v>0.141299</v>
      </c>
      <c r="M573" s="1" t="n">
        <v>0.140412</v>
      </c>
      <c r="N573" s="1" t="n">
        <v>0.139643</v>
      </c>
      <c r="O573" s="1" t="n">
        <v>0.138492</v>
      </c>
      <c r="P573" s="1" t="n">
        <v>0.137042</v>
      </c>
      <c r="Q573" s="1" t="n">
        <v>0.134949</v>
      </c>
      <c r="R573" s="1" t="n">
        <v>0.132722</v>
      </c>
      <c r="S573" s="1" t="n">
        <v>0.130767</v>
      </c>
      <c r="T573" s="1" t="n">
        <v>0.130094</v>
      </c>
      <c r="U573" s="1" t="n">
        <v>0.130462</v>
      </c>
      <c r="V573" s="1" t="n">
        <v>0.133806</v>
      </c>
      <c r="W573" s="1" t="n">
        <v>0.1358</v>
      </c>
      <c r="X573" s="1" t="n">
        <v>0.136869</v>
      </c>
      <c r="Y573" s="1" t="n">
        <v>0.135951</v>
      </c>
      <c r="Z573" s="1" t="n">
        <v>0.134631</v>
      </c>
      <c r="AA573" s="1" t="n">
        <v>0.13422</v>
      </c>
      <c r="AB573" s="1" t="n">
        <v>0.134652</v>
      </c>
      <c r="AC573" s="1" t="n">
        <v>0.134402</v>
      </c>
      <c r="AD573" s="1" t="n">
        <v>0.131918</v>
      </c>
      <c r="AE573" s="1" t="n">
        <v>0.129787</v>
      </c>
      <c r="AF573" s="1" t="n">
        <v>0.127126</v>
      </c>
      <c r="AG573" s="1" t="n">
        <v>0.125102</v>
      </c>
      <c r="AH573" s="1" t="n">
        <v>0.126902</v>
      </c>
      <c r="AI573" s="1" t="n">
        <v>0.130321</v>
      </c>
      <c r="AJ573" s="1" t="n">
        <v>0.130937</v>
      </c>
      <c r="AK573" s="1" t="n">
        <v>0.130051</v>
      </c>
      <c r="AL573" s="1" t="n">
        <v>0.128451</v>
      </c>
      <c r="AM573" s="1" t="n">
        <v>0.125711</v>
      </c>
    </row>
    <row r="574" ht="18" customHeight="1">
      <c r="B574" t="n">
        <v>0.0156</v>
      </c>
      <c r="C574" s="1" t="n">
        <v>0.08203100000000001</v>
      </c>
      <c r="D574" s="1" t="n">
        <v>0.05815</v>
      </c>
      <c r="E574" s="1" t="n">
        <v>0.062055</v>
      </c>
      <c r="F574" s="1" t="n">
        <v>0.067748</v>
      </c>
      <c r="G574" s="1" t="n">
        <v>0.073319</v>
      </c>
      <c r="H574" s="1" t="n">
        <v>0.075904</v>
      </c>
      <c r="I574" s="1" t="n">
        <v>0.078</v>
      </c>
      <c r="J574" s="1" t="n">
        <v>0.07844</v>
      </c>
      <c r="K574" s="1" t="n">
        <v>0.07789699999999999</v>
      </c>
      <c r="L574" s="1" t="n">
        <v>0.077128</v>
      </c>
      <c r="M574" s="1" t="n">
        <v>0.075778</v>
      </c>
      <c r="N574" s="1" t="n">
        <v>0.073877</v>
      </c>
      <c r="O574" s="1" t="n">
        <v>0.073347</v>
      </c>
      <c r="P574" s="1" t="n">
        <v>0.07353700000000001</v>
      </c>
      <c r="Q574" s="1" t="n">
        <v>0.07479</v>
      </c>
      <c r="R574" s="1" t="n">
        <v>0.076602</v>
      </c>
      <c r="S574" s="1" t="n">
        <v>0.080905</v>
      </c>
      <c r="T574" s="1" t="n">
        <v>0.07312399999999999</v>
      </c>
      <c r="U574" s="1" t="n">
        <v>0.061778</v>
      </c>
      <c r="V574" s="1" t="n">
        <v>0.051435</v>
      </c>
      <c r="W574" s="1" t="n">
        <v>0.042886</v>
      </c>
      <c r="X574" s="1" t="n">
        <v>0.032733</v>
      </c>
      <c r="Y574" s="1" t="n">
        <v>0.022292</v>
      </c>
      <c r="Z574" s="1" t="n">
        <v>0.016063</v>
      </c>
      <c r="AA574" s="1" t="n">
        <v>0.005913</v>
      </c>
      <c r="AB574" s="1" t="n">
        <v>0.002008</v>
      </c>
      <c r="AC574" s="1" t="n">
        <v>0.004623</v>
      </c>
      <c r="AD574" s="1" t="n">
        <v>0.004622</v>
      </c>
      <c r="AE574" s="1" t="n">
        <v>0.004572</v>
      </c>
      <c r="AF574" s="1" t="n">
        <v>0.004097</v>
      </c>
      <c r="AG574" s="1" t="n">
        <v>0.00202</v>
      </c>
      <c r="AH574" s="1" t="n">
        <v>0.001108</v>
      </c>
      <c r="AI574" s="1" t="n">
        <v>0.000932</v>
      </c>
      <c r="AJ574" s="1" t="n">
        <v>0.000929</v>
      </c>
      <c r="AK574" s="1" t="n">
        <v>0.000929</v>
      </c>
      <c r="AL574" s="1" t="n">
        <v>0.000927</v>
      </c>
      <c r="AM574" s="1" t="n">
        <v>0.000926</v>
      </c>
    </row>
    <row r="575"/>
    <row r="576">
      <c r="A576" t="inlineStr">
        <is>
          <t>Vandetanib</t>
        </is>
      </c>
    </row>
    <row r="577">
      <c r="A577" t="inlineStr">
        <is>
          <t>Scale</t>
        </is>
      </c>
      <c r="C577" t="n">
        <v>0</v>
      </c>
      <c r="D577" t="n">
        <v>4</v>
      </c>
      <c r="E577" t="n">
        <v>6</v>
      </c>
      <c r="F577" t="n">
        <v>9</v>
      </c>
      <c r="G577" t="n">
        <v>12</v>
      </c>
      <c r="H577" t="n">
        <v>14</v>
      </c>
      <c r="I577" t="n">
        <v>17</v>
      </c>
      <c r="J577" t="n">
        <v>19</v>
      </c>
      <c r="K577" t="n">
        <v>22</v>
      </c>
      <c r="L577" t="n">
        <v>24</v>
      </c>
      <c r="M577" t="n">
        <v>27</v>
      </c>
      <c r="N577" t="n">
        <v>30</v>
      </c>
      <c r="O577" t="n">
        <v>32</v>
      </c>
      <c r="P577" t="n">
        <v>35</v>
      </c>
      <c r="Q577" t="n">
        <v>38</v>
      </c>
      <c r="R577" t="n">
        <v>40</v>
      </c>
      <c r="S577" t="n">
        <v>43</v>
      </c>
      <c r="T577" t="n">
        <v>45</v>
      </c>
      <c r="U577" t="n">
        <v>48</v>
      </c>
      <c r="V577" t="n">
        <v>51</v>
      </c>
      <c r="W577" t="n">
        <v>53</v>
      </c>
      <c r="X577" t="n">
        <v>56</v>
      </c>
      <c r="Y577" t="n">
        <v>59</v>
      </c>
      <c r="Z577" t="n">
        <v>61</v>
      </c>
      <c r="AA577" t="n">
        <v>64</v>
      </c>
      <c r="AB577" t="n">
        <v>66</v>
      </c>
      <c r="AC577" t="n">
        <v>69</v>
      </c>
      <c r="AD577" t="n">
        <v>72</v>
      </c>
      <c r="AE577" t="n">
        <v>74</v>
      </c>
      <c r="AF577" t="n">
        <v>77</v>
      </c>
      <c r="AG577" t="n">
        <v>80</v>
      </c>
      <c r="AH577" t="n">
        <v>82</v>
      </c>
      <c r="AI577" t="n">
        <v>85</v>
      </c>
      <c r="AJ577" t="n">
        <v>88</v>
      </c>
      <c r="AK577" t="n">
        <v>90</v>
      </c>
      <c r="AL577" t="n">
        <v>93</v>
      </c>
      <c r="AM577" t="n">
        <v>96</v>
      </c>
    </row>
    <row r="578" ht="18" customHeight="1">
      <c r="B578" t="n">
        <v>8</v>
      </c>
      <c r="C578" s="1" t="n">
        <v>0.043846</v>
      </c>
      <c r="D578" s="1" t="n">
        <v>0.136558</v>
      </c>
      <c r="E578" s="1" t="n">
        <v>0.138737</v>
      </c>
      <c r="F578" s="1" t="n">
        <v>0.141741</v>
      </c>
      <c r="G578" s="1" t="n">
        <v>0.145703</v>
      </c>
      <c r="H578" s="1" t="n">
        <v>0.145583</v>
      </c>
      <c r="I578" s="1" t="n">
        <v>0.145065</v>
      </c>
      <c r="J578" s="1" t="n">
        <v>0.145385</v>
      </c>
      <c r="K578" s="1" t="n">
        <v>0.145491</v>
      </c>
      <c r="L578" s="1" t="n">
        <v>0.146629</v>
      </c>
      <c r="M578" s="1" t="n">
        <v>0.148385</v>
      </c>
      <c r="N578" s="1" t="n">
        <v>0.145685</v>
      </c>
      <c r="O578" s="1" t="n">
        <v>0.14185</v>
      </c>
      <c r="P578" s="1" t="n">
        <v>0.136779</v>
      </c>
      <c r="Q578" s="1" t="n">
        <v>0.132807</v>
      </c>
      <c r="R578" s="1" t="n">
        <v>0.131667</v>
      </c>
      <c r="S578" s="1" t="n">
        <v>0.133255</v>
      </c>
      <c r="T578" s="1" t="n">
        <v>0.133765</v>
      </c>
      <c r="U578" s="1" t="n">
        <v>0.132778</v>
      </c>
      <c r="V578" s="1" t="n">
        <v>0.129717</v>
      </c>
      <c r="W578" s="1" t="n">
        <v>0.130096</v>
      </c>
      <c r="X578" s="1" t="n">
        <v>0.130583</v>
      </c>
      <c r="Y578" s="1" t="n">
        <v>0.131486</v>
      </c>
      <c r="Z578" s="1" t="n">
        <v>0.13221</v>
      </c>
      <c r="AA578" s="1" t="n">
        <v>0.129814</v>
      </c>
      <c r="AB578" s="1" t="n">
        <v>0.127119</v>
      </c>
      <c r="AC578" s="1" t="n">
        <v>0.123947</v>
      </c>
      <c r="AD578" s="1" t="n">
        <v>0.124638</v>
      </c>
      <c r="AE578" s="1" t="n">
        <v>0.125119</v>
      </c>
      <c r="AF578" s="1" t="n">
        <v>0.126956</v>
      </c>
      <c r="AG578" s="1" t="n">
        <v>0.128953</v>
      </c>
      <c r="AH578" s="1" t="n">
        <v>0.125738</v>
      </c>
      <c r="AI578" s="1" t="n">
        <v>0.117911</v>
      </c>
      <c r="AJ578" s="1" t="n">
        <v>0.112566</v>
      </c>
      <c r="AK578" s="1" t="n">
        <v>0.108847</v>
      </c>
      <c r="AL578" s="1" t="n">
        <v>0.103334</v>
      </c>
      <c r="AM578" s="1" t="inlineStr"/>
    </row>
    <row r="579" ht="18" customHeight="1">
      <c r="B579" t="n">
        <v>8</v>
      </c>
      <c r="C579" s="1" t="n">
        <v>0.052539</v>
      </c>
      <c r="D579" s="1" t="n">
        <v>0.000494</v>
      </c>
      <c r="E579" s="1" t="n">
        <v>0.00067</v>
      </c>
      <c r="F579" s="1" t="n">
        <v>0.000723</v>
      </c>
      <c r="G579" s="1" t="n">
        <v>0.016356</v>
      </c>
      <c r="H579" s="1" t="n">
        <v>0.000706</v>
      </c>
      <c r="I579" s="1" t="n">
        <v>0.008599000000000001</v>
      </c>
      <c r="J579" s="1" t="n">
        <v>0.016492</v>
      </c>
      <c r="K579" s="1" t="n">
        <v>0.000442</v>
      </c>
      <c r="L579" s="1" t="n">
        <v>0.000761</v>
      </c>
      <c r="M579" s="1" t="n">
        <v>0.000629</v>
      </c>
      <c r="N579" s="1" t="n">
        <v>0.000529</v>
      </c>
      <c r="O579" s="1" t="n">
        <v>0.000492</v>
      </c>
      <c r="P579" s="1" t="n">
        <v>0.00047</v>
      </c>
      <c r="Q579" s="1" t="n">
        <v>0.000485</v>
      </c>
      <c r="R579" s="1" t="n">
        <v>0.000491</v>
      </c>
      <c r="S579" s="1" t="n">
        <v>0.000487</v>
      </c>
      <c r="T579" s="1" t="n">
        <v>0.000475</v>
      </c>
      <c r="U579" s="1" t="n">
        <v>0.000461</v>
      </c>
      <c r="V579" s="1" t="n">
        <v>0.000458</v>
      </c>
      <c r="W579" s="1" t="n">
        <v>0.000453</v>
      </c>
      <c r="X579" s="1" t="n">
        <v>0.000452</v>
      </c>
      <c r="Y579" s="1" t="n">
        <v>0.000458</v>
      </c>
      <c r="Z579" s="1" t="n">
        <v>0.000474</v>
      </c>
      <c r="AA579" s="1" t="n">
        <v>0.000486</v>
      </c>
      <c r="AB579" s="1" t="n">
        <v>0.000487</v>
      </c>
      <c r="AC579" s="1" t="n">
        <v>0.000497</v>
      </c>
      <c r="AD579" s="1" t="n">
        <v>0.000478</v>
      </c>
      <c r="AE579" s="1" t="n">
        <v>0.000471</v>
      </c>
      <c r="AF579" s="1" t="n">
        <v>0.00048</v>
      </c>
      <c r="AG579" s="1" t="n">
        <v>0.000492</v>
      </c>
      <c r="AH579" s="1" t="n">
        <v>0.000487</v>
      </c>
      <c r="AI579" s="1" t="n">
        <v>0.000474</v>
      </c>
      <c r="AJ579" s="1" t="n">
        <v>0.000463</v>
      </c>
      <c r="AK579" s="1" t="n">
        <v>0.000459</v>
      </c>
      <c r="AL579" s="1" t="n">
        <v>0.000456</v>
      </c>
      <c r="AM579" s="1" t="n">
        <v>0.000456</v>
      </c>
    </row>
    <row r="580" ht="18" customHeight="1">
      <c r="B580" t="n">
        <v>8</v>
      </c>
      <c r="C580" s="1" t="n">
        <v>0.141367</v>
      </c>
      <c r="D580" s="1" t="n">
        <v>0.157685</v>
      </c>
      <c r="E580" s="1" t="n">
        <v>0.164593</v>
      </c>
      <c r="F580" s="1" t="n">
        <v>0.174449</v>
      </c>
      <c r="G580" s="1" t="n">
        <v>0.183967</v>
      </c>
      <c r="H580" s="1" t="n">
        <v>0.18758</v>
      </c>
      <c r="I580" s="1" t="n">
        <v>0.189064</v>
      </c>
      <c r="J580" s="1" t="n">
        <v>0.187655</v>
      </c>
      <c r="K580" s="1" t="n">
        <v>0.18144</v>
      </c>
      <c r="L580" s="1" t="n">
        <v>0.174562</v>
      </c>
      <c r="M580" s="1" t="n">
        <v>0.161692</v>
      </c>
      <c r="N580" s="1" t="n">
        <v>0.14643</v>
      </c>
      <c r="O580" s="1" t="n">
        <v>0.139788</v>
      </c>
      <c r="P580" s="1" t="n">
        <v>0.130667</v>
      </c>
      <c r="Q580" s="1" t="n">
        <v>0.122254</v>
      </c>
      <c r="R580" s="1" t="n">
        <v>0.119433</v>
      </c>
      <c r="S580" s="1" t="n">
        <v>0.114081</v>
      </c>
      <c r="T580" s="1" t="n">
        <v>0.110082</v>
      </c>
      <c r="U580" s="1" t="n">
        <v>0.102862</v>
      </c>
      <c r="V580" s="1" t="n">
        <v>0.104135</v>
      </c>
      <c r="W580" s="1" t="n">
        <v>0.11325</v>
      </c>
      <c r="X580" s="1" t="n">
        <v>0.12494</v>
      </c>
      <c r="Y580" s="1" t="n">
        <v>0.136808</v>
      </c>
      <c r="Z580" s="1" t="n">
        <v>0.140343</v>
      </c>
      <c r="AA580" s="1" t="n">
        <v>0.135867</v>
      </c>
      <c r="AB580" s="1" t="n">
        <v>0.133711</v>
      </c>
      <c r="AC580" s="1" t="n">
        <v>0.131186</v>
      </c>
      <c r="AD580" s="1" t="n">
        <v>0.131062</v>
      </c>
      <c r="AE580" s="1" t="n">
        <v>0.132502</v>
      </c>
      <c r="AF580" s="1" t="n">
        <v>0.135146</v>
      </c>
      <c r="AG580" s="1" t="n">
        <v>0.136822</v>
      </c>
      <c r="AH580" s="1" t="n">
        <v>0.138322</v>
      </c>
      <c r="AI580" s="1" t="n">
        <v>0.139974</v>
      </c>
      <c r="AJ580" s="1" t="n">
        <v>0.138261</v>
      </c>
      <c r="AK580" s="1" t="n">
        <v>0.136322</v>
      </c>
      <c r="AL580" s="1" t="n">
        <v>0.133453</v>
      </c>
      <c r="AM580" s="1" t="n">
        <v>0.129911</v>
      </c>
    </row>
    <row r="581" ht="18" customHeight="1">
      <c r="B581" t="n">
        <v>8</v>
      </c>
      <c r="C581" s="1" t="n">
        <v>0.07184599999999999</v>
      </c>
      <c r="D581" s="1" t="n">
        <v>0.09769600000000001</v>
      </c>
      <c r="E581" s="1" t="n">
        <v>0.100008</v>
      </c>
      <c r="F581" s="1" t="n">
        <v>0.103104</v>
      </c>
      <c r="G581" s="1" t="n">
        <v>0.105805</v>
      </c>
      <c r="H581" s="1" t="n">
        <v>0.106051</v>
      </c>
      <c r="I581" s="1" t="n">
        <v>0.101351</v>
      </c>
      <c r="J581" s="1" t="n">
        <v>0.097442</v>
      </c>
      <c r="K581" s="1" t="n">
        <v>0.09221699999999999</v>
      </c>
      <c r="L581" s="1" t="n">
        <v>0.090735</v>
      </c>
      <c r="M581" s="1" t="n">
        <v>0.089504</v>
      </c>
      <c r="N581" s="1" t="n">
        <v>0.087842</v>
      </c>
      <c r="O581" s="1" t="n">
        <v>0.08724899999999999</v>
      </c>
      <c r="P581" s="1" t="n">
        <v>0.086008</v>
      </c>
      <c r="Q581" s="1" t="n">
        <v>0.084956</v>
      </c>
      <c r="R581" s="1" t="n">
        <v>0.085438</v>
      </c>
      <c r="S581" s="1" t="n">
        <v>0.089281</v>
      </c>
      <c r="T581" s="1" t="n">
        <v>0.09105100000000001</v>
      </c>
      <c r="U581" s="1" t="n">
        <v>0.092207</v>
      </c>
      <c r="V581" s="1" t="n">
        <v>0.09356299999999999</v>
      </c>
      <c r="W581" s="1" t="n">
        <v>0.090646</v>
      </c>
      <c r="X581" s="1" t="n">
        <v>0.076862</v>
      </c>
      <c r="Y581" s="1" t="n">
        <v>0.057753</v>
      </c>
      <c r="Z581" s="1" t="n">
        <v>0.044349</v>
      </c>
      <c r="AA581" s="1" t="n">
        <v>0.02283</v>
      </c>
      <c r="AB581" s="1" t="n">
        <v>0.012655</v>
      </c>
      <c r="AC581" s="1" t="n">
        <v>0.001992</v>
      </c>
      <c r="AD581" s="1" t="n">
        <v>0.001405</v>
      </c>
      <c r="AE581" s="1" t="n">
        <v>0.00558</v>
      </c>
      <c r="AF581" s="1" t="n">
        <v>0.015406</v>
      </c>
      <c r="AG581" s="1" t="n">
        <v>0.024692</v>
      </c>
      <c r="AH581" s="1" t="n">
        <v>0.02948</v>
      </c>
      <c r="AI581" s="1" t="n">
        <v>0.028196</v>
      </c>
      <c r="AJ581" s="1" t="n">
        <v>0.022182</v>
      </c>
      <c r="AK581" s="1" t="n">
        <v>0.018125</v>
      </c>
      <c r="AL581" s="1" t="n">
        <v>0.011488</v>
      </c>
      <c r="AM581" s="1" t="n">
        <v>0.004824</v>
      </c>
    </row>
    <row r="582" ht="18" customHeight="1">
      <c r="B582" t="n">
        <v>4</v>
      </c>
      <c r="C582" s="1" t="n">
        <v>0.166305</v>
      </c>
      <c r="D582" s="1" t="n">
        <v>0.185077</v>
      </c>
      <c r="E582" s="1" t="n">
        <v>0.177968</v>
      </c>
      <c r="F582" s="1" t="n">
        <v>0.167535</v>
      </c>
      <c r="G582" s="1" t="n">
        <v>0.157415</v>
      </c>
      <c r="H582" s="1" t="n">
        <v>0.152392</v>
      </c>
      <c r="I582" s="1" t="n">
        <v>0.148413</v>
      </c>
      <c r="J582" s="1" t="n">
        <v>0.145839</v>
      </c>
      <c r="K582" s="1" t="n">
        <v>0.143641</v>
      </c>
      <c r="L582" s="1" t="n">
        <v>0.14268</v>
      </c>
      <c r="M582" s="1" t="n">
        <v>0.139308</v>
      </c>
      <c r="N582" s="1" t="n">
        <v>0.134634</v>
      </c>
      <c r="O582" s="1" t="n">
        <v>0.131612</v>
      </c>
      <c r="P582" s="1" t="n">
        <v>0.125874</v>
      </c>
      <c r="Q582" s="1" t="n">
        <v>0.115574</v>
      </c>
      <c r="R582" s="1" t="n">
        <v>0.10905</v>
      </c>
      <c r="S582" s="1" t="n">
        <v>0.098563</v>
      </c>
      <c r="T582" s="1" t="n">
        <v>0.09424299999999999</v>
      </c>
      <c r="U582" s="1" t="n">
        <v>0.09213300000000001</v>
      </c>
      <c r="V582" s="1" t="n">
        <v>0.092776</v>
      </c>
      <c r="W582" s="1" t="n">
        <v>0.093484</v>
      </c>
      <c r="X582" s="1" t="n">
        <v>0.095278</v>
      </c>
      <c r="Y582" s="1" t="n">
        <v>0.097343</v>
      </c>
      <c r="Z582" s="1" t="n">
        <v>0.098869</v>
      </c>
      <c r="AA582" s="1" t="n">
        <v>0.102833</v>
      </c>
      <c r="AB582" s="1" t="n">
        <v>0.105806</v>
      </c>
      <c r="AC582" s="1" t="n">
        <v>0.110364</v>
      </c>
      <c r="AD582" s="1" t="n">
        <v>0.114474</v>
      </c>
      <c r="AE582" s="1" t="n">
        <v>0.115952</v>
      </c>
      <c r="AF582" s="1" t="n">
        <v>0.115816</v>
      </c>
      <c r="AG582" s="1" t="n">
        <v>0.115019</v>
      </c>
      <c r="AH582" s="1" t="n">
        <v>0.113909</v>
      </c>
      <c r="AI582" s="1" t="n">
        <v>0.113402</v>
      </c>
      <c r="AJ582" s="1" t="n">
        <v>0.112458</v>
      </c>
      <c r="AK582" s="1" t="n">
        <v>0.111333</v>
      </c>
      <c r="AL582" s="1" t="n">
        <v>0.109768</v>
      </c>
      <c r="AM582" s="1" t="n">
        <v>0.107999</v>
      </c>
    </row>
    <row r="583" ht="18" customHeight="1">
      <c r="B583" t="n">
        <v>2</v>
      </c>
      <c r="C583" s="1" t="inlineStr"/>
      <c r="D583" s="1" t="n">
        <v>0.118252</v>
      </c>
      <c r="E583" s="1" t="n">
        <v>0.073064</v>
      </c>
      <c r="F583" s="1" t="n">
        <v>0.103185</v>
      </c>
      <c r="G583" s="1" t="n">
        <v>0.132535</v>
      </c>
      <c r="H583" s="1" t="n">
        <v>0.160313</v>
      </c>
      <c r="I583" s="1" t="n">
        <v>0.172742</v>
      </c>
      <c r="J583" s="1" t="n">
        <v>0.165459</v>
      </c>
      <c r="K583" s="1" t="n">
        <v>0.152021</v>
      </c>
      <c r="L583" s="1" t="n">
        <v>0.142505</v>
      </c>
      <c r="M583" s="1" t="n">
        <v>0.136696</v>
      </c>
      <c r="N583" s="1" t="n">
        <v>0.126912</v>
      </c>
      <c r="O583" s="1" t="n">
        <v>0.125728</v>
      </c>
      <c r="P583" s="1" t="n">
        <v>0.124025</v>
      </c>
      <c r="Q583" s="1" t="n">
        <v>0.128159</v>
      </c>
      <c r="R583" s="1" t="n">
        <v>0.133187</v>
      </c>
      <c r="S583" s="1" t="n">
        <v>0.140317</v>
      </c>
      <c r="T583" s="1" t="n">
        <v>0.142735</v>
      </c>
      <c r="U583" s="1" t="n">
        <v>0.144822</v>
      </c>
      <c r="V583" s="1" t="n">
        <v>0.145669</v>
      </c>
      <c r="W583" s="1" t="n">
        <v>0.145977</v>
      </c>
      <c r="X583" s="1" t="n">
        <v>0.146876</v>
      </c>
      <c r="Y583" s="1" t="n">
        <v>0.148103</v>
      </c>
      <c r="Z583" s="1" t="n">
        <v>0.149461</v>
      </c>
      <c r="AA583" s="1" t="n">
        <v>0.14918</v>
      </c>
      <c r="AB583" s="1" t="n">
        <v>0.148726</v>
      </c>
      <c r="AC583" s="1" t="n">
        <v>0.149297</v>
      </c>
      <c r="AD583" s="1" t="n">
        <v>0.15264</v>
      </c>
      <c r="AE583" s="1" t="n">
        <v>0.153616</v>
      </c>
      <c r="AF583" s="1" t="n">
        <v>0.154142</v>
      </c>
      <c r="AG583" s="1" t="n">
        <v>0.155757</v>
      </c>
      <c r="AH583" s="1" t="n">
        <v>0.157432</v>
      </c>
      <c r="AI583" s="1" t="n">
        <v>0.158481</v>
      </c>
      <c r="AJ583" s="1" t="n">
        <v>0.160509</v>
      </c>
      <c r="AK583" s="1" t="n">
        <v>0.162146</v>
      </c>
      <c r="AL583" s="1" t="n">
        <v>0.164453</v>
      </c>
      <c r="AM583" s="1" t="inlineStr"/>
    </row>
    <row r="584" ht="18" customHeight="1">
      <c r="B584" t="n">
        <v>2</v>
      </c>
      <c r="C584" s="1" t="n">
        <v>0.115134</v>
      </c>
      <c r="D584" s="1" t="n">
        <v>0.118292</v>
      </c>
      <c r="E584" s="1" t="n">
        <v>0.115487</v>
      </c>
      <c r="F584" s="1" t="n">
        <v>0.111258</v>
      </c>
      <c r="G584" s="1" t="n">
        <v>0.106866</v>
      </c>
      <c r="H584" s="1" t="n">
        <v>0.103315</v>
      </c>
      <c r="I584" s="1" t="n">
        <v>0.097459</v>
      </c>
      <c r="J584" s="1" t="n">
        <v>0.093902</v>
      </c>
      <c r="K584" s="1" t="n">
        <v>0.08865000000000001</v>
      </c>
      <c r="L584" s="1" t="n">
        <v>0.08586100000000001</v>
      </c>
      <c r="M584" s="1" t="n">
        <v>0.084553</v>
      </c>
      <c r="N584" s="1" t="n">
        <v>0.08368399999999999</v>
      </c>
      <c r="O584" s="1" t="n">
        <v>0.08154400000000001</v>
      </c>
      <c r="P584" s="1" t="n">
        <v>0.078904</v>
      </c>
      <c r="Q584" s="1" t="n">
        <v>0.075174</v>
      </c>
      <c r="R584" s="1" t="n">
        <v>0.072778</v>
      </c>
      <c r="S584" s="1" t="n">
        <v>0.07081800000000001</v>
      </c>
      <c r="T584" s="1" t="n">
        <v>0.070969</v>
      </c>
      <c r="U584" s="1" t="n">
        <v>0.07144300000000001</v>
      </c>
      <c r="V584" s="1" t="n">
        <v>0.072779</v>
      </c>
      <c r="W584" s="1" t="n">
        <v>0.0731</v>
      </c>
      <c r="X584" s="1" t="n">
        <v>0.072542</v>
      </c>
      <c r="Y584" s="1" t="n">
        <v>0.071133</v>
      </c>
      <c r="Z584" s="1" t="n">
        <v>0.070018</v>
      </c>
      <c r="AA584" s="1" t="n">
        <v>0.06843</v>
      </c>
      <c r="AB584" s="1" t="n">
        <v>0.067205</v>
      </c>
      <c r="AC584" s="1" t="n">
        <v>0.065024</v>
      </c>
      <c r="AD584" s="1" t="n">
        <v>0.061971</v>
      </c>
      <c r="AE584" s="1" t="n">
        <v>0.060868</v>
      </c>
      <c r="AF584" s="1" t="n">
        <v>0.060391</v>
      </c>
      <c r="AG584" s="1" t="n">
        <v>0.060259</v>
      </c>
      <c r="AH584" s="1" t="n">
        <v>0.060657</v>
      </c>
      <c r="AI584" s="1" t="n">
        <v>0.062753</v>
      </c>
      <c r="AJ584" s="1" t="n">
        <v>0.065275</v>
      </c>
      <c r="AK584" s="1" t="n">
        <v>0.06693499999999999</v>
      </c>
      <c r="AL584" s="1" t="n">
        <v>0.069565</v>
      </c>
      <c r="AM584" s="1" t="inlineStr"/>
    </row>
    <row r="585" ht="18" customHeight="1">
      <c r="B585" t="n">
        <v>2</v>
      </c>
      <c r="C585" s="1" t="n">
        <v>0.114541</v>
      </c>
      <c r="D585" s="1" t="n">
        <v>0.154867</v>
      </c>
      <c r="E585" s="1" t="n">
        <v>0.159322</v>
      </c>
      <c r="F585" s="1" t="n">
        <v>0.165806</v>
      </c>
      <c r="G585" s="1" t="n">
        <v>0.172577</v>
      </c>
      <c r="H585" s="1" t="n">
        <v>0.174034</v>
      </c>
      <c r="I585" s="1" t="n">
        <v>0.174223</v>
      </c>
      <c r="J585" s="1" t="n">
        <v>0.173859</v>
      </c>
      <c r="K585" s="1" t="n">
        <v>0.170047</v>
      </c>
      <c r="L585" s="1" t="n">
        <v>0.16778</v>
      </c>
      <c r="M585" s="1" t="n">
        <v>0.165491</v>
      </c>
      <c r="N585" s="1" t="n">
        <v>0.161425</v>
      </c>
      <c r="O585" s="1" t="n">
        <v>0.158863</v>
      </c>
      <c r="P585" s="1" t="n">
        <v>0.156301</v>
      </c>
      <c r="Q585" s="1" t="n">
        <v>0.153379</v>
      </c>
      <c r="R585" s="1" t="n">
        <v>0.152224</v>
      </c>
      <c r="S585" s="1" t="n">
        <v>0.152203</v>
      </c>
      <c r="T585" s="1" t="n">
        <v>0.151584</v>
      </c>
      <c r="U585" s="1" t="n">
        <v>0.150042</v>
      </c>
      <c r="V585" s="1" t="n">
        <v>0.150576</v>
      </c>
      <c r="W585" s="1" t="n">
        <v>0.150551</v>
      </c>
      <c r="X585" s="1" t="n">
        <v>0.152337</v>
      </c>
      <c r="Y585" s="1" t="n">
        <v>0.153363</v>
      </c>
      <c r="Z585" s="1" t="n">
        <v>0.152523</v>
      </c>
      <c r="AA585" s="1" t="n">
        <v>0.149511</v>
      </c>
      <c r="AB585" s="1" t="n">
        <v>0.150178</v>
      </c>
      <c r="AC585" s="1" t="n">
        <v>0.151471</v>
      </c>
      <c r="AD585" s="1" t="n">
        <v>0.152058</v>
      </c>
      <c r="AE585" s="1" t="n">
        <v>0.152527</v>
      </c>
      <c r="AF585" s="1" t="n">
        <v>0.151666</v>
      </c>
      <c r="AG585" s="1" t="n">
        <v>0.149555</v>
      </c>
      <c r="AH585" s="1" t="n">
        <v>0.149493</v>
      </c>
      <c r="AI585" s="1" t="n">
        <v>0.149999</v>
      </c>
      <c r="AJ585" s="1" t="n">
        <v>0.149247</v>
      </c>
      <c r="AK585" s="1" t="n">
        <v>0.147942</v>
      </c>
      <c r="AL585" s="1" t="n">
        <v>0.145795</v>
      </c>
      <c r="AM585" s="1" t="n">
        <v>0.14318</v>
      </c>
    </row>
    <row r="586" ht="18" customHeight="1">
      <c r="A586" s="2" t="n">
        <v>0</v>
      </c>
      <c r="B586" t="n">
        <v>1</v>
      </c>
      <c r="C586" s="1" t="inlineStr"/>
      <c r="D586" s="1" t="inlineStr"/>
      <c r="E586" s="1" t="n">
        <v>0.212815</v>
      </c>
      <c r="F586" s="1" t="n">
        <v>0.20442</v>
      </c>
      <c r="G586" s="1" t="n">
        <v>0.209741</v>
      </c>
      <c r="H586" s="1" t="n">
        <v>0.2129</v>
      </c>
      <c r="I586" s="1" t="n">
        <v>0.216865</v>
      </c>
      <c r="J586" s="1" t="n">
        <v>0.214785</v>
      </c>
      <c r="K586" s="1" t="n">
        <v>0.208217</v>
      </c>
      <c r="L586" s="1" t="n">
        <v>0.202168</v>
      </c>
      <c r="M586" s="1" t="n">
        <v>0.191489</v>
      </c>
      <c r="N586" s="1" t="n">
        <v>0.179404</v>
      </c>
      <c r="O586" s="1" t="n">
        <v>0.171537</v>
      </c>
      <c r="P586" s="1" t="n">
        <v>0.159534</v>
      </c>
      <c r="Q586" s="1" t="n">
        <v>0.148803</v>
      </c>
      <c r="R586" s="1" t="n">
        <v>0.144074</v>
      </c>
      <c r="S586" s="1" t="n">
        <v>0.143703</v>
      </c>
      <c r="T586" s="1" t="n">
        <v>0.145215</v>
      </c>
      <c r="U586" s="1" t="n">
        <v>0.147842</v>
      </c>
      <c r="V586" s="1" t="n">
        <v>0.151349</v>
      </c>
      <c r="W586" s="1" t="n">
        <v>0.152287</v>
      </c>
      <c r="X586" s="1" t="n">
        <v>0.152466</v>
      </c>
      <c r="Y586" s="1" t="n">
        <v>0.15154</v>
      </c>
      <c r="Z586" s="1" t="n">
        <v>0.151254</v>
      </c>
      <c r="AA586" s="1" t="n">
        <v>0.150043</v>
      </c>
      <c r="AB586" s="1" t="n">
        <v>0.148724</v>
      </c>
      <c r="AC586" s="1" t="n">
        <v>0.147279</v>
      </c>
      <c r="AD586" s="1" t="n">
        <v>0.145316</v>
      </c>
      <c r="AE586" s="1" t="n">
        <v>0.143482</v>
      </c>
      <c r="AF586" s="1" t="n">
        <v>0.143004</v>
      </c>
      <c r="AG586" s="1" t="n">
        <v>0.144082</v>
      </c>
      <c r="AH586" s="1" t="n">
        <v>0.146298</v>
      </c>
      <c r="AI586" s="1" t="n">
        <v>0.1486</v>
      </c>
      <c r="AJ586" s="1" t="n">
        <v>0.148275</v>
      </c>
      <c r="AK586" s="1" t="n">
        <v>0.146319</v>
      </c>
      <c r="AL586" s="1" t="n">
        <v>0.143329</v>
      </c>
      <c r="AM586" s="1" t="n">
        <v>0.139524</v>
      </c>
    </row>
    <row r="587" ht="18" customHeight="1">
      <c r="A587" s="2" t="n">
        <v>0.05</v>
      </c>
      <c r="B587" t="n">
        <v>1</v>
      </c>
      <c r="C587" s="1" t="inlineStr"/>
      <c r="D587" s="1" t="n">
        <v>0.169931</v>
      </c>
      <c r="E587" s="1" t="n">
        <v>0.194724</v>
      </c>
      <c r="F587" s="1" t="n">
        <v>0.190946</v>
      </c>
      <c r="G587" s="1" t="n">
        <v>0.186996</v>
      </c>
      <c r="H587" s="1" t="n">
        <v>0.183492</v>
      </c>
      <c r="I587" s="1" t="n">
        <v>0.184715</v>
      </c>
      <c r="J587" s="1" t="n">
        <v>0.184864</v>
      </c>
      <c r="K587" s="1" t="n">
        <v>0.185781</v>
      </c>
      <c r="L587" s="1" t="n">
        <v>0.186716</v>
      </c>
      <c r="M587" s="1" t="n">
        <v>0.187936</v>
      </c>
      <c r="N587" s="1" t="n">
        <v>0.193495</v>
      </c>
      <c r="O587" s="1" t="n">
        <v>0.19846</v>
      </c>
      <c r="P587" s="1" t="n">
        <v>0.204486</v>
      </c>
      <c r="Q587" s="1" t="n">
        <v>0.208536</v>
      </c>
      <c r="R587" s="1" t="n">
        <v>0.207894</v>
      </c>
      <c r="S587" s="1" t="n">
        <v>0.200494</v>
      </c>
      <c r="T587" s="1" t="n">
        <v>0.193298</v>
      </c>
      <c r="U587" s="1" t="n">
        <v>0.180063</v>
      </c>
      <c r="V587" s="1" t="n">
        <v>0.169899</v>
      </c>
      <c r="W587" s="1" t="n">
        <v>0.164244</v>
      </c>
      <c r="X587" s="1" t="n">
        <v>0.153358</v>
      </c>
      <c r="Y587" s="1" t="n">
        <v>0.148172</v>
      </c>
      <c r="Z587" s="1" t="n">
        <v>0.14764</v>
      </c>
      <c r="AA587" s="1" t="n">
        <v>0.14779</v>
      </c>
      <c r="AB587" s="1" t="n">
        <v>0.149161</v>
      </c>
      <c r="AC587" s="1" t="n">
        <v>0.152834</v>
      </c>
      <c r="AD587" s="1" t="n">
        <v>0.153343</v>
      </c>
      <c r="AE587" s="1" t="n">
        <v>0.151479</v>
      </c>
      <c r="AF587" s="1" t="n">
        <v>0.149519</v>
      </c>
      <c r="AG587" s="1" t="n">
        <v>0.150232</v>
      </c>
      <c r="AH587" s="1" t="n">
        <v>0.151735</v>
      </c>
      <c r="AI587" s="1" t="n">
        <v>0.153036</v>
      </c>
      <c r="AJ587" s="1" t="n">
        <v>0.154524</v>
      </c>
      <c r="AK587" s="1" t="n">
        <v>0.152502</v>
      </c>
      <c r="AL587" s="1" t="n">
        <v>0.148745</v>
      </c>
      <c r="AM587" s="1" t="n">
        <v>0.144412</v>
      </c>
    </row>
    <row r="588" ht="18" customHeight="1">
      <c r="A588" s="2" t="n">
        <v>0.1</v>
      </c>
      <c r="B588" t="n">
        <v>1</v>
      </c>
      <c r="C588" s="1" t="n">
        <v>0.183231</v>
      </c>
      <c r="D588" s="1" t="n">
        <v>0.220541</v>
      </c>
      <c r="E588" s="1" t="n">
        <v>0.220897</v>
      </c>
      <c r="F588" s="1" t="n">
        <v>0.221583</v>
      </c>
      <c r="G588" s="1" t="n">
        <v>0.221691</v>
      </c>
      <c r="H588" s="1" t="n">
        <v>0.219072</v>
      </c>
      <c r="I588" s="1" t="n">
        <v>0.216286</v>
      </c>
      <c r="J588" s="1" t="n">
        <v>0.213845</v>
      </c>
      <c r="K588" s="1" t="n">
        <v>0.207141</v>
      </c>
      <c r="L588" s="1" t="n">
        <v>0.200866</v>
      </c>
      <c r="M588" s="1" t="n">
        <v>0.190708</v>
      </c>
      <c r="N588" s="1" t="n">
        <v>0.187153</v>
      </c>
      <c r="O588" s="1" t="n">
        <v>0.18712</v>
      </c>
      <c r="P588" s="1" t="n">
        <v>0.187667</v>
      </c>
      <c r="Q588" s="1" t="n">
        <v>0.195187</v>
      </c>
      <c r="R588" s="1" t="n">
        <v>0.199903</v>
      </c>
      <c r="S588" s="1" t="n">
        <v>0.200517</v>
      </c>
      <c r="T588" s="1" t="n">
        <v>0.199291</v>
      </c>
      <c r="U588" s="1" t="n">
        <v>0.202084</v>
      </c>
      <c r="V588" s="1" t="n">
        <v>0.206248</v>
      </c>
      <c r="W588" s="1" t="n">
        <v>0.20875</v>
      </c>
      <c r="X588" s="1" t="n">
        <v>0.212497</v>
      </c>
      <c r="Y588" s="1" t="n">
        <v>0.208295</v>
      </c>
      <c r="Z588" s="1" t="n">
        <v>0.203535</v>
      </c>
      <c r="AA588" s="1" t="n">
        <v>0.197667</v>
      </c>
      <c r="AB588" s="1" t="n">
        <v>0.197325</v>
      </c>
      <c r="AC588" s="1" t="n">
        <v>0.201748</v>
      </c>
      <c r="AD588" s="1" t="n">
        <v>0.210004</v>
      </c>
      <c r="AE588" s="1" t="n">
        <v>0.214956</v>
      </c>
      <c r="AF588" s="1" t="n">
        <v>0.220964</v>
      </c>
      <c r="AG588" s="1" t="n">
        <v>0.223893</v>
      </c>
      <c r="AH588" s="1" t="n">
        <v>0.225525</v>
      </c>
      <c r="AI588" s="1" t="n">
        <v>0.226707</v>
      </c>
      <c r="AJ588" s="1" t="n">
        <v>0.222454</v>
      </c>
      <c r="AK588" s="1" t="n">
        <v>0.219601</v>
      </c>
      <c r="AL588" s="1" t="n">
        <v>0.215245</v>
      </c>
      <c r="AM588" s="1" t="inlineStr"/>
    </row>
    <row r="589" ht="18" customHeight="1">
      <c r="A589" s="2" t="n">
        <v>0.15</v>
      </c>
      <c r="B589" t="n">
        <v>0.5</v>
      </c>
      <c r="C589" s="1" t="inlineStr"/>
      <c r="D589" s="1" t="n">
        <v>0.012951</v>
      </c>
      <c r="E589" s="1" t="n">
        <v>0.145324</v>
      </c>
      <c r="F589" s="1" t="n">
        <v>0.156904</v>
      </c>
      <c r="G589" s="1" t="n">
        <v>0.16676</v>
      </c>
      <c r="H589" s="1" t="n">
        <v>0.173002</v>
      </c>
      <c r="I589" s="1" t="n">
        <v>0.174241</v>
      </c>
      <c r="J589" s="1" t="n">
        <v>0.172649</v>
      </c>
      <c r="K589" s="1" t="n">
        <v>0.164976</v>
      </c>
      <c r="L589" s="1" t="n">
        <v>0.159225</v>
      </c>
      <c r="M589" s="1" t="n">
        <v>0.150527</v>
      </c>
      <c r="N589" s="1" t="n">
        <v>0.143695</v>
      </c>
      <c r="O589" s="1" t="n">
        <v>0.138974</v>
      </c>
      <c r="P589" s="1" t="n">
        <v>0.13323</v>
      </c>
      <c r="Q589" s="1" t="n">
        <v>0.130021</v>
      </c>
      <c r="R589" s="1" t="n">
        <v>0.127088</v>
      </c>
      <c r="S589" s="1" t="n">
        <v>0.122671</v>
      </c>
      <c r="T589" s="1" t="n">
        <v>0.120923</v>
      </c>
      <c r="U589" s="1" t="n">
        <v>0.117487</v>
      </c>
      <c r="V589" s="1" t="n">
        <v>0.116153</v>
      </c>
      <c r="W589" s="1" t="n">
        <v>0.117799</v>
      </c>
      <c r="X589" s="1" t="n">
        <v>0.119755</v>
      </c>
      <c r="Y589" s="1" t="n">
        <v>0.120633</v>
      </c>
      <c r="Z589" s="1" t="n">
        <v>0.121695</v>
      </c>
      <c r="AA589" s="1" t="n">
        <v>0.121907</v>
      </c>
      <c r="AB589" s="1" t="n">
        <v>0.121076</v>
      </c>
      <c r="AC589" s="1" t="n">
        <v>0.120348</v>
      </c>
      <c r="AD589" s="1" t="n">
        <v>0.120191</v>
      </c>
      <c r="AE589" s="1" t="n">
        <v>0.119078</v>
      </c>
      <c r="AF589" s="1" t="n">
        <v>0.11832</v>
      </c>
      <c r="AG589" s="1" t="n">
        <v>0.117739</v>
      </c>
      <c r="AH589" s="1" t="n">
        <v>0.115657</v>
      </c>
      <c r="AI589" s="1" t="n">
        <v>0.111681</v>
      </c>
      <c r="AJ589" s="1" t="n">
        <v>0.108022</v>
      </c>
      <c r="AK589" s="1" t="n">
        <v>0.105573</v>
      </c>
      <c r="AL589" s="1" t="n">
        <v>0.102074</v>
      </c>
      <c r="AM589" s="1" t="n">
        <v>0.098901</v>
      </c>
    </row>
    <row r="590" ht="18" customHeight="1">
      <c r="A590" s="2" t="n">
        <v>0.2</v>
      </c>
      <c r="B590" t="n">
        <v>0.5</v>
      </c>
      <c r="C590" s="1" t="n">
        <v>0.042797</v>
      </c>
      <c r="D590" s="1" t="n">
        <v>0.062959</v>
      </c>
      <c r="E590" s="1" t="n">
        <v>0.064194</v>
      </c>
      <c r="F590" s="1" t="n">
        <v>0.065995</v>
      </c>
      <c r="G590" s="1" t="n">
        <v>0.06751699999999999</v>
      </c>
      <c r="H590" s="1" t="n">
        <v>0.067963</v>
      </c>
      <c r="I590" s="1" t="n">
        <v>0.068108</v>
      </c>
      <c r="J590" s="1" t="n">
        <v>0.067935</v>
      </c>
      <c r="K590" s="1" t="n">
        <v>0.06768</v>
      </c>
      <c r="L590" s="1" t="n">
        <v>0.068467</v>
      </c>
      <c r="M590" s="1" t="n">
        <v>0.07013900000000001</v>
      </c>
      <c r="N590" s="1" t="n">
        <v>0.071327</v>
      </c>
      <c r="O590" s="1" t="n">
        <v>0.071524</v>
      </c>
      <c r="P590" s="1" t="n">
        <v>0.07062</v>
      </c>
      <c r="Q590" s="1" t="n">
        <v>0.07087300000000001</v>
      </c>
      <c r="R590" s="1" t="n">
        <v>0.071489</v>
      </c>
      <c r="S590" s="1" t="n">
        <v>0.07309</v>
      </c>
      <c r="T590" s="1" t="n">
        <v>0.073513</v>
      </c>
      <c r="U590" s="1" t="n">
        <v>0.073199</v>
      </c>
      <c r="V590" s="1" t="n">
        <v>0.071718</v>
      </c>
      <c r="W590" s="1" t="n">
        <v>0.070489</v>
      </c>
      <c r="X590" s="1" t="n">
        <v>0.068866</v>
      </c>
      <c r="Y590" s="1" t="n">
        <v>0.068759</v>
      </c>
      <c r="Z590" s="1" t="n">
        <v>0.06868200000000001</v>
      </c>
      <c r="AA590" s="1" t="n">
        <v>0.067715</v>
      </c>
      <c r="AB590" s="1" t="n">
        <v>0.067291</v>
      </c>
      <c r="AC590" s="1" t="n">
        <v>0.067014</v>
      </c>
      <c r="AD590" s="1" t="n">
        <v>0.06618</v>
      </c>
      <c r="AE590" s="1" t="n">
        <v>0.065909</v>
      </c>
      <c r="AF590" s="1" t="n">
        <v>0.066063</v>
      </c>
      <c r="AG590" s="1" t="n">
        <v>0.06565699999999999</v>
      </c>
      <c r="AH590" s="1" t="n">
        <v>0.065678</v>
      </c>
      <c r="AI590" s="1" t="n">
        <v>0.065995</v>
      </c>
      <c r="AJ590" s="1" t="n">
        <v>0.06525499999999999</v>
      </c>
      <c r="AK590" s="1" t="n">
        <v>0.06395199999999999</v>
      </c>
      <c r="AL590" s="1" t="n">
        <v>0.061963</v>
      </c>
      <c r="AM590" s="1" t="n">
        <v>0.059638</v>
      </c>
    </row>
    <row r="591" ht="18" customHeight="1">
      <c r="A591" s="2" t="n">
        <v>0.25</v>
      </c>
      <c r="B591" t="n">
        <v>0.5</v>
      </c>
      <c r="C591" s="1" t="n">
        <v>0.001944</v>
      </c>
      <c r="D591" s="1" t="n">
        <v>0.08326500000000001</v>
      </c>
      <c r="E591" s="1" t="n">
        <v>0.081118</v>
      </c>
      <c r="F591" s="1" t="n">
        <v>0.07795100000000001</v>
      </c>
      <c r="G591" s="1" t="n">
        <v>0.074764</v>
      </c>
      <c r="H591" s="1" t="n">
        <v>0.072542</v>
      </c>
      <c r="I591" s="1" t="n">
        <v>0.069231</v>
      </c>
      <c r="J591" s="1" t="n">
        <v>0.067411</v>
      </c>
      <c r="K591" s="1" t="n">
        <v>0.06454699999999999</v>
      </c>
      <c r="L591" s="1" t="n">
        <v>0.06351</v>
      </c>
      <c r="M591" s="1" t="n">
        <v>0.06295000000000001</v>
      </c>
      <c r="N591" s="1" t="n">
        <v>0.06258900000000001</v>
      </c>
      <c r="O591" s="1" t="n">
        <v>0.062135</v>
      </c>
      <c r="P591" s="1" t="n">
        <v>0.061552</v>
      </c>
      <c r="Q591" s="1" t="n">
        <v>0.060764</v>
      </c>
      <c r="R591" s="1" t="n">
        <v>0.060477</v>
      </c>
      <c r="S591" s="1" t="n">
        <v>0.060303</v>
      </c>
      <c r="T591" s="1" t="n">
        <v>0.060064</v>
      </c>
      <c r="U591" s="1" t="n">
        <v>0.059716</v>
      </c>
      <c r="V591" s="1" t="n">
        <v>0.059184</v>
      </c>
      <c r="W591" s="1" t="n">
        <v>0.058849</v>
      </c>
      <c r="X591" s="1" t="n">
        <v>0.058673</v>
      </c>
      <c r="Y591" s="1" t="n">
        <v>0.058293</v>
      </c>
      <c r="Z591" s="1" t="n">
        <v>0.057731</v>
      </c>
      <c r="AA591" s="1" t="n">
        <v>0.057078</v>
      </c>
      <c r="AB591" s="1" t="n">
        <v>0.056644</v>
      </c>
      <c r="AC591" s="1" t="n">
        <v>0.055738</v>
      </c>
      <c r="AD591" s="1" t="n">
        <v>0.055704</v>
      </c>
      <c r="AE591" s="1" t="n">
        <v>0.055967</v>
      </c>
      <c r="AF591" s="1" t="n">
        <v>0.055811</v>
      </c>
      <c r="AG591" s="1" t="n">
        <v>0.055703</v>
      </c>
      <c r="AH591" s="1" t="n">
        <v>0.055705</v>
      </c>
      <c r="AI591" s="1" t="n">
        <v>0.055438</v>
      </c>
      <c r="AJ591" s="1" t="n">
        <v>0.054837</v>
      </c>
      <c r="AK591" s="1" t="n">
        <v>0.054371</v>
      </c>
      <c r="AL591" s="1" t="n">
        <v>0.053706</v>
      </c>
      <c r="AM591" s="1" t="n">
        <v>0.052955</v>
      </c>
    </row>
    <row r="592" ht="18" customHeight="1">
      <c r="A592" s="2" t="n">
        <v>0.3</v>
      </c>
      <c r="B592" t="n">
        <v>0.5</v>
      </c>
      <c r="C592" s="1" t="n">
        <v>0.057534</v>
      </c>
      <c r="D592" s="1" t="n">
        <v>0.067825</v>
      </c>
      <c r="E592" s="1" t="n">
        <v>0.067722</v>
      </c>
      <c r="F592" s="1" t="n">
        <v>0.06773999999999999</v>
      </c>
      <c r="G592" s="1" t="n">
        <v>0.067796</v>
      </c>
      <c r="H592" s="1" t="n">
        <v>0.068304</v>
      </c>
      <c r="I592" s="1" t="n">
        <v>0.069207</v>
      </c>
      <c r="J592" s="1" t="n">
        <v>0.06939099999999999</v>
      </c>
      <c r="K592" s="1" t="n">
        <v>0.068884</v>
      </c>
      <c r="L592" s="1" t="n">
        <v>0.06873899999999999</v>
      </c>
      <c r="M592" s="1" t="n">
        <v>0.06872499999999999</v>
      </c>
      <c r="N592" s="1" t="n">
        <v>0.069078</v>
      </c>
      <c r="O592" s="1" t="n">
        <v>0.069103</v>
      </c>
      <c r="P592" s="1" t="n">
        <v>0.067514</v>
      </c>
      <c r="Q592" s="1" t="n">
        <v>0.064276</v>
      </c>
      <c r="R592" s="1" t="n">
        <v>0.06155</v>
      </c>
      <c r="S592" s="1" t="n">
        <v>0.055845</v>
      </c>
      <c r="T592" s="1" t="n">
        <v>0.053042</v>
      </c>
      <c r="U592" s="1" t="n">
        <v>0.050437</v>
      </c>
      <c r="V592" s="1" t="n">
        <v>0.049427</v>
      </c>
      <c r="W592" s="1" t="n">
        <v>0.049492</v>
      </c>
      <c r="X592" s="1" t="n">
        <v>0.050704</v>
      </c>
      <c r="Y592" s="1" t="n">
        <v>0.051425</v>
      </c>
      <c r="Z592" s="1" t="n">
        <v>0.051207</v>
      </c>
      <c r="AA592" s="1" t="n">
        <v>0.050318</v>
      </c>
      <c r="AB592" s="1" t="n">
        <v>0.049677</v>
      </c>
      <c r="AC592" s="1" t="n">
        <v>0.048409</v>
      </c>
      <c r="AD592" s="1" t="n">
        <v>0.047218</v>
      </c>
      <c r="AE592" s="1" t="n">
        <v>0.04664</v>
      </c>
      <c r="AF592" s="1" t="n">
        <v>0.044909</v>
      </c>
      <c r="AG592" s="1" t="n">
        <v>0.042635</v>
      </c>
      <c r="AH592" s="1" t="n">
        <v>0.040872</v>
      </c>
      <c r="AI592" s="1" t="n">
        <v>0.038295</v>
      </c>
      <c r="AJ592" s="1" t="n">
        <v>0.036362</v>
      </c>
      <c r="AK592" s="1" t="n">
        <v>0.035873</v>
      </c>
      <c r="AL592" s="1" t="n">
        <v>0.035208</v>
      </c>
      <c r="AM592" s="1" t="n">
        <v>0.034752</v>
      </c>
    </row>
    <row r="593" ht="18" customHeight="1">
      <c r="B593" t="n">
        <v>0.25</v>
      </c>
      <c r="C593" s="1" t="n">
        <v>0.175573</v>
      </c>
      <c r="D593" s="1" t="n">
        <v>0.157488</v>
      </c>
      <c r="E593" s="1" t="n">
        <v>0.153327</v>
      </c>
      <c r="F593" s="1" t="n">
        <v>0.147441</v>
      </c>
      <c r="G593" s="1" t="n">
        <v>0.141683</v>
      </c>
      <c r="H593" s="1" t="n">
        <v>0.138136</v>
      </c>
      <c r="I593" s="1" t="n">
        <v>0.134155</v>
      </c>
      <c r="J593" s="1" t="n">
        <v>0.133523</v>
      </c>
      <c r="K593" s="1" t="n">
        <v>0.134521</v>
      </c>
      <c r="L593" s="1" t="n">
        <v>0.134617</v>
      </c>
      <c r="M593" s="1" t="n">
        <v>0.134984</v>
      </c>
      <c r="N593" s="1" t="n">
        <v>0.136198</v>
      </c>
      <c r="O593" s="1" t="n">
        <v>0.136074</v>
      </c>
      <c r="P593" s="1" t="n">
        <v>0.135381</v>
      </c>
      <c r="Q593" s="1" t="n">
        <v>0.135407</v>
      </c>
      <c r="R593" s="1" t="n">
        <v>0.135449</v>
      </c>
      <c r="S593" s="1" t="n">
        <v>0.135964</v>
      </c>
      <c r="T593" s="1" t="n">
        <v>0.134966</v>
      </c>
      <c r="U593" s="1" t="n">
        <v>0.13336</v>
      </c>
      <c r="V593" s="1" t="n">
        <v>0.1303</v>
      </c>
      <c r="W593" s="1" t="n">
        <v>0.127068</v>
      </c>
      <c r="X593" s="1" t="n">
        <v>0.123735</v>
      </c>
      <c r="Y593" s="1" t="n">
        <v>0.124359</v>
      </c>
      <c r="Z593" s="1" t="n">
        <v>0.125045</v>
      </c>
      <c r="AA593" s="1" t="n">
        <v>0.127644</v>
      </c>
      <c r="AB593" s="1" t="n">
        <v>0.128592</v>
      </c>
      <c r="AC593" s="1" t="n">
        <v>0.128416</v>
      </c>
      <c r="AD593" s="1" t="n">
        <v>0.127518</v>
      </c>
      <c r="AE593" s="1" t="n">
        <v>0.127128</v>
      </c>
      <c r="AF593" s="1" t="n">
        <v>0.127027</v>
      </c>
      <c r="AG593" s="1" t="n">
        <v>0.12682</v>
      </c>
      <c r="AH593" s="1" t="n">
        <v>0.126408</v>
      </c>
      <c r="AI593" s="1" t="n">
        <v>0.124639</v>
      </c>
      <c r="AJ593" s="1" t="n">
        <v>0.123043</v>
      </c>
      <c r="AK593" s="1" t="n">
        <v>0.124005</v>
      </c>
      <c r="AL593" s="1" t="n">
        <v>0.125165</v>
      </c>
      <c r="AM593" s="1" t="n">
        <v>0.126354</v>
      </c>
    </row>
    <row r="594" ht="18" customHeight="1">
      <c r="B594" t="n">
        <v>0.25</v>
      </c>
      <c r="C594" s="1" t="n">
        <v>0.032288</v>
      </c>
      <c r="D594" s="1" t="n">
        <v>0.025928</v>
      </c>
      <c r="E594" s="1" t="n">
        <v>0.020664</v>
      </c>
      <c r="F594" s="1" t="n">
        <v>0.013177</v>
      </c>
      <c r="G594" s="1" t="n">
        <v>0.00589</v>
      </c>
      <c r="H594" s="1" t="n">
        <v>0.003189</v>
      </c>
      <c r="I594" s="1" t="n">
        <v>0.001029</v>
      </c>
      <c r="J594" s="1" t="n">
        <v>0.000668</v>
      </c>
      <c r="K594" s="1" t="n">
        <v>0.000709</v>
      </c>
      <c r="L594" s="1" t="n">
        <v>0.000724</v>
      </c>
      <c r="M594" s="1" t="n">
        <v>0.000725</v>
      </c>
      <c r="N594" s="1" t="n">
        <v>0.000722</v>
      </c>
      <c r="O594" s="1" t="n">
        <v>0.000727</v>
      </c>
      <c r="P594" s="1" t="n">
        <v>0.00071</v>
      </c>
      <c r="Q594" s="1" t="n">
        <v>0.000703</v>
      </c>
      <c r="R594" s="1" t="n">
        <v>0.000713</v>
      </c>
      <c r="S594" s="1" t="n">
        <v>0.000691</v>
      </c>
      <c r="T594" s="1" t="n">
        <v>0.000686</v>
      </c>
      <c r="U594" s="1" t="n">
        <v>0.000733</v>
      </c>
      <c r="V594" s="1" t="n">
        <v>0.000743</v>
      </c>
      <c r="W594" s="1" t="n">
        <v>0.000779</v>
      </c>
      <c r="X594" s="1" t="n">
        <v>0.006171</v>
      </c>
      <c r="Y594" s="1" t="n">
        <v>0.016299</v>
      </c>
      <c r="Z594" s="1" t="n">
        <v>0.021708</v>
      </c>
      <c r="AA594" s="1" t="n">
        <v>0.032251</v>
      </c>
      <c r="AB594" s="1" t="n">
        <v>0.035354</v>
      </c>
      <c r="AC594" s="1" t="n">
        <v>0.035363</v>
      </c>
      <c r="AD594" s="1" t="n">
        <v>0.034842</v>
      </c>
      <c r="AE594" s="1" t="n">
        <v>0.034293</v>
      </c>
      <c r="AF594" s="1" t="n">
        <v>0.033827</v>
      </c>
      <c r="AG594" s="1" t="n">
        <v>0.033082</v>
      </c>
      <c r="AH594" s="1" t="n">
        <v>0.031664</v>
      </c>
      <c r="AI594" s="1" t="n">
        <v>0.026702</v>
      </c>
      <c r="AJ594" s="1" t="n">
        <v>0.021466</v>
      </c>
      <c r="AK594" s="1" t="n">
        <v>0.016214</v>
      </c>
      <c r="AL594" s="1" t="n">
        <v>0.008005</v>
      </c>
      <c r="AM594" s="1" t="n">
        <v>-0.00059</v>
      </c>
    </row>
    <row r="595" ht="18" customHeight="1">
      <c r="B595" t="n">
        <v>0.25</v>
      </c>
      <c r="C595" s="1" t="n">
        <v>0.148337</v>
      </c>
      <c r="D595" s="1" t="n">
        <v>0.088819</v>
      </c>
      <c r="E595" s="1" t="n">
        <v>0.08537400000000001</v>
      </c>
      <c r="F595" s="1" t="n">
        <v>0.080148</v>
      </c>
      <c r="G595" s="1" t="n">
        <v>0.074244</v>
      </c>
      <c r="H595" s="1" t="n">
        <v>0.068648</v>
      </c>
      <c r="I595" s="1" t="n">
        <v>0.060616</v>
      </c>
      <c r="J595" s="1" t="n">
        <v>0.050544</v>
      </c>
      <c r="K595" s="1" t="n">
        <v>0.057843</v>
      </c>
      <c r="L595" s="1" t="n">
        <v>0.063156</v>
      </c>
      <c r="M595" s="1" t="n">
        <v>0.072445</v>
      </c>
      <c r="N595" s="1" t="n">
        <v>0.08168499999999999</v>
      </c>
      <c r="O595" s="1" t="n">
        <v>0.08329400000000001</v>
      </c>
      <c r="P595" s="1" t="n">
        <v>0.082853</v>
      </c>
      <c r="Q595" s="1" t="n">
        <v>0.082035</v>
      </c>
      <c r="R595" s="1" t="n">
        <v>0.08129500000000001</v>
      </c>
      <c r="S595" s="1" t="n">
        <v>0.079002</v>
      </c>
      <c r="T595" s="1" t="n">
        <v>0.077658</v>
      </c>
      <c r="U595" s="1" t="n">
        <v>0.077013</v>
      </c>
      <c r="V595" s="1" t="n">
        <v>0.078282</v>
      </c>
      <c r="W595" s="1" t="n">
        <v>0.079194</v>
      </c>
      <c r="X595" s="1" t="n">
        <v>0.08176700000000001</v>
      </c>
      <c r="Y595" s="1" t="n">
        <v>0.084798</v>
      </c>
      <c r="Z595" s="1" t="n">
        <v>0.086219</v>
      </c>
      <c r="AA595" s="1" t="n">
        <v>0.08827699999999999</v>
      </c>
      <c r="AB595" s="1" t="n">
        <v>0.090736</v>
      </c>
      <c r="AC595" s="1" t="n">
        <v>0.09447899999999999</v>
      </c>
      <c r="AD595" s="1" t="n">
        <v>0.098662</v>
      </c>
      <c r="AE595" s="1" t="n">
        <v>0.100821</v>
      </c>
      <c r="AF595" s="1" t="n">
        <v>0.102086</v>
      </c>
      <c r="AG595" s="1" t="n">
        <v>0.1013</v>
      </c>
      <c r="AH595" s="1" t="n">
        <v>0.099521</v>
      </c>
      <c r="AI595" s="1" t="n">
        <v>0.095234</v>
      </c>
      <c r="AJ595" s="1" t="n">
        <v>0.090807</v>
      </c>
      <c r="AK595" s="1" t="n">
        <v>0.08945500000000001</v>
      </c>
      <c r="AL595" s="1" t="n">
        <v>0.087726</v>
      </c>
      <c r="AM595" s="1" t="n">
        <v>0.086273</v>
      </c>
    </row>
    <row r="596" ht="18" customHeight="1">
      <c r="B596" t="n">
        <v>0.125</v>
      </c>
      <c r="C596" s="1" t="n">
        <v>0.00889</v>
      </c>
      <c r="D596" s="1" t="n">
        <v>0.04801</v>
      </c>
      <c r="E596" s="1" t="n">
        <v>0.078154</v>
      </c>
      <c r="F596" s="1" t="n">
        <v>0.122392</v>
      </c>
      <c r="G596" s="1" t="n">
        <v>0.166101</v>
      </c>
      <c r="H596" s="1" t="n">
        <v>0.192419</v>
      </c>
      <c r="I596" s="1" t="n">
        <v>0.214315</v>
      </c>
      <c r="J596" s="1" t="n">
        <v>0.219697</v>
      </c>
      <c r="K596" s="1" t="n">
        <v>0.223678</v>
      </c>
      <c r="L596" s="1" t="n">
        <v>0.220048</v>
      </c>
      <c r="M596" s="1" t="n">
        <v>0.210632</v>
      </c>
      <c r="N596" s="1" t="n">
        <v>0.200664</v>
      </c>
      <c r="O596" s="1" t="n">
        <v>0.19512</v>
      </c>
      <c r="P596" s="1" t="n">
        <v>0.188767</v>
      </c>
      <c r="Q596" s="1" t="n">
        <v>0.18548</v>
      </c>
      <c r="R596" s="1" t="n">
        <v>0.185605</v>
      </c>
      <c r="S596" s="1" t="n">
        <v>0.187746</v>
      </c>
      <c r="T596" s="1" t="n">
        <v>0.187097</v>
      </c>
      <c r="U596" s="1" t="n">
        <v>0.186927</v>
      </c>
      <c r="V596" s="1" t="n">
        <v>0.187366</v>
      </c>
      <c r="W596" s="1" t="n">
        <v>0.185314</v>
      </c>
      <c r="X596" s="1" t="n">
        <v>0.182376</v>
      </c>
      <c r="Y596" s="1" t="n">
        <v>0.181622</v>
      </c>
      <c r="Z596" s="1" t="n">
        <v>0.180167</v>
      </c>
      <c r="AA596" s="1" t="n">
        <v>0.178382</v>
      </c>
      <c r="AB596" s="1" t="n">
        <v>0.179466</v>
      </c>
      <c r="AC596" s="1" t="n">
        <v>0.180482</v>
      </c>
      <c r="AD596" s="1" t="n">
        <v>0.182602</v>
      </c>
      <c r="AE596" s="1" t="n">
        <v>0.185111</v>
      </c>
      <c r="AF596" s="1" t="n">
        <v>0.187141</v>
      </c>
      <c r="AG596" s="1" t="n">
        <v>0.187392</v>
      </c>
      <c r="AH596" s="1" t="n">
        <v>0.188478</v>
      </c>
      <c r="AI596" s="1" t="n">
        <v>0.189111</v>
      </c>
      <c r="AJ596" s="1" t="n">
        <v>0.186041</v>
      </c>
      <c r="AK596" s="1" t="n">
        <v>0.182681</v>
      </c>
      <c r="AL596" s="1" t="n">
        <v>0.177726</v>
      </c>
      <c r="AM596" s="1" t="n">
        <v>0.172004</v>
      </c>
    </row>
    <row r="597" ht="18" customHeight="1">
      <c r="B597" t="n">
        <v>0.125</v>
      </c>
      <c r="C597" s="1" t="n">
        <v>0.135485</v>
      </c>
      <c r="D597" s="1" t="n">
        <v>0.076206</v>
      </c>
      <c r="E597" s="1" t="n">
        <v>0.093484</v>
      </c>
      <c r="F597" s="1" t="n">
        <v>0.118622</v>
      </c>
      <c r="G597" s="1" t="n">
        <v>0.143657</v>
      </c>
      <c r="H597" s="1" t="n">
        <v>0.163943</v>
      </c>
      <c r="I597" s="1" t="n">
        <v>0.182122</v>
      </c>
      <c r="J597" s="1" t="n">
        <v>0.177577</v>
      </c>
      <c r="K597" s="1" t="n">
        <v>0.170874</v>
      </c>
      <c r="L597" s="1" t="n">
        <v>0.16619</v>
      </c>
      <c r="M597" s="1" t="n">
        <v>0.159335</v>
      </c>
      <c r="N597" s="1" t="n">
        <v>0.151728</v>
      </c>
      <c r="O597" s="1" t="n">
        <v>0.147212</v>
      </c>
      <c r="P597" s="1" t="n">
        <v>0.144206</v>
      </c>
      <c r="Q597" s="1" t="n">
        <v>0.139052</v>
      </c>
      <c r="R597" s="1" t="n">
        <v>0.135347</v>
      </c>
      <c r="S597" s="1" t="n">
        <v>0.12868</v>
      </c>
      <c r="T597" s="1" t="n">
        <v>0.121628</v>
      </c>
      <c r="U597" s="1" t="n">
        <v>0.114558</v>
      </c>
      <c r="V597" s="1" t="n">
        <v>0.110057</v>
      </c>
      <c r="W597" s="1" t="n">
        <v>0.10903</v>
      </c>
      <c r="X597" s="1" t="n">
        <v>0.109206</v>
      </c>
      <c r="Y597" s="1" t="n">
        <v>0.107978</v>
      </c>
      <c r="Z597" s="1" t="n">
        <v>0.107251</v>
      </c>
      <c r="AA597" s="1" t="n">
        <v>0.107902</v>
      </c>
      <c r="AB597" s="1" t="n">
        <v>0.107166</v>
      </c>
      <c r="AC597" s="1" t="n">
        <v>0.107154</v>
      </c>
      <c r="AD597" s="1" t="n">
        <v>0.111121</v>
      </c>
      <c r="AE597" s="1" t="n">
        <v>0.114017</v>
      </c>
      <c r="AF597" s="1" t="n">
        <v>0.118339</v>
      </c>
      <c r="AG597" s="1" t="n">
        <v>0.123123</v>
      </c>
      <c r="AH597" s="1" t="n">
        <v>0.125076</v>
      </c>
      <c r="AI597" s="1" t="n">
        <v>0.12808</v>
      </c>
      <c r="AJ597" s="1" t="n">
        <v>0.134051</v>
      </c>
      <c r="AK597" s="1" t="n">
        <v>0.140308</v>
      </c>
      <c r="AL597" s="1" t="n">
        <v>0.149869</v>
      </c>
      <c r="AM597" s="1" t="n">
        <v>0.160252</v>
      </c>
    </row>
    <row r="598" ht="18" customHeight="1">
      <c r="B598" t="n">
        <v>0.125</v>
      </c>
      <c r="C598" s="1" t="n">
        <v>0.19089</v>
      </c>
      <c r="D598" s="1" t="n">
        <v>0.204546</v>
      </c>
      <c r="E598" s="1" t="n">
        <v>0.199382</v>
      </c>
      <c r="F598" s="1" t="n">
        <v>0.192025</v>
      </c>
      <c r="G598" s="1" t="n">
        <v>0.185065</v>
      </c>
      <c r="H598" s="1" t="n">
        <v>0.18124</v>
      </c>
      <c r="I598" s="1" t="n">
        <v>0.174385</v>
      </c>
      <c r="J598" s="1" t="n">
        <v>0.168556</v>
      </c>
      <c r="K598" s="1" t="n">
        <v>0.156932</v>
      </c>
      <c r="L598" s="1" t="n">
        <v>0.149739</v>
      </c>
      <c r="M598" s="1" t="n">
        <v>0.14136</v>
      </c>
      <c r="N598" s="1" t="n">
        <v>0.136986</v>
      </c>
      <c r="O598" s="1" t="n">
        <v>0.13646</v>
      </c>
      <c r="P598" s="1" t="n">
        <v>0.135915</v>
      </c>
      <c r="Q598" s="1" t="n">
        <v>0.130748</v>
      </c>
      <c r="R598" s="1" t="n">
        <v>0.12484</v>
      </c>
      <c r="S598" s="1" t="n">
        <v>0.116614</v>
      </c>
      <c r="T598" s="1" t="n">
        <v>0.113152</v>
      </c>
      <c r="U598" s="1" t="n">
        <v>0.11068</v>
      </c>
      <c r="V598" s="1" t="n">
        <v>0.113709</v>
      </c>
      <c r="W598" s="1" t="n">
        <v>0.117534</v>
      </c>
      <c r="X598" s="1" t="n">
        <v>0.121567</v>
      </c>
      <c r="Y598" s="1" t="n">
        <v>0.118763</v>
      </c>
      <c r="Z598" s="1" t="n">
        <v>0.11503</v>
      </c>
      <c r="AA598" s="1" t="n">
        <v>0.107458</v>
      </c>
      <c r="AB598" s="1" t="n">
        <v>0.101658</v>
      </c>
      <c r="AC598" s="1" t="n">
        <v>0.09436899999999999</v>
      </c>
      <c r="AD598" s="1" t="n">
        <v>0.093567</v>
      </c>
      <c r="AE598" s="1" t="n">
        <v>0.09453</v>
      </c>
      <c r="AF598" s="1" t="n">
        <v>0.09714200000000001</v>
      </c>
      <c r="AG598" s="1" t="n">
        <v>0.099855</v>
      </c>
      <c r="AH598" s="1" t="n">
        <v>0.100673</v>
      </c>
      <c r="AI598" s="1" t="n">
        <v>0.100026</v>
      </c>
      <c r="AJ598" s="1" t="n">
        <v>0.096869</v>
      </c>
      <c r="AK598" s="1" t="n">
        <v>0.09275600000000001</v>
      </c>
      <c r="AL598" s="1" t="n">
        <v>0.086795</v>
      </c>
      <c r="AM598" s="1" t="n">
        <v>0.080524</v>
      </c>
    </row>
    <row r="599" ht="18" customHeight="1">
      <c r="B599" t="n">
        <v>0.125</v>
      </c>
      <c r="C599" s="1" t="n">
        <v>0.192467</v>
      </c>
      <c r="D599" s="1" t="n">
        <v>0.08855200000000001</v>
      </c>
      <c r="E599" s="1" t="n">
        <v>0.087936</v>
      </c>
      <c r="F599" s="1" t="n">
        <v>0.087006</v>
      </c>
      <c r="G599" s="1" t="n">
        <v>0.085822</v>
      </c>
      <c r="H599" s="1" t="n">
        <v>0.08493000000000001</v>
      </c>
      <c r="I599" s="1" t="n">
        <v>0.08354399999999999</v>
      </c>
      <c r="J599" s="1" t="n">
        <v>0.083436</v>
      </c>
      <c r="K599" s="1" t="n">
        <v>0.08385099999999999</v>
      </c>
      <c r="L599" s="1" t="n">
        <v>0.083623</v>
      </c>
      <c r="M599" s="1" t="n">
        <v>0.08594300000000001</v>
      </c>
      <c r="N599" s="1" t="n">
        <v>0.08418200000000001</v>
      </c>
      <c r="O599" s="1" t="n">
        <v>0.082925</v>
      </c>
      <c r="P599" s="1" t="n">
        <v>0.08193300000000001</v>
      </c>
      <c r="Q599" s="1" t="n">
        <v>0.07983700000000001</v>
      </c>
      <c r="R599" s="1" t="n">
        <v>0.078435</v>
      </c>
      <c r="S599" s="1" t="n">
        <v>0.07589</v>
      </c>
      <c r="T599" s="1" t="n">
        <v>0.07396</v>
      </c>
      <c r="U599" s="1" t="n">
        <v>0.071352</v>
      </c>
      <c r="V599" s="1" t="n">
        <v>0.070565</v>
      </c>
      <c r="W599" s="1" t="n">
        <v>0.07070799999999999</v>
      </c>
      <c r="X599" s="1" t="n">
        <v>0.07077799999999999</v>
      </c>
      <c r="Y599" s="1" t="n">
        <v>0.07083299999999999</v>
      </c>
      <c r="Z599" s="1" t="n">
        <v>0.07041500000000001</v>
      </c>
      <c r="AA599" s="1" t="n">
        <v>0.06809</v>
      </c>
      <c r="AB599" s="1" t="n">
        <v>0.065259</v>
      </c>
      <c r="AC599" s="1" t="n">
        <v>0.060548</v>
      </c>
      <c r="AD599" s="1" t="n">
        <v>0.05708</v>
      </c>
      <c r="AE599" s="1" t="n">
        <v>0.05593</v>
      </c>
      <c r="AF599" s="1" t="n">
        <v>0.05538</v>
      </c>
      <c r="AG599" s="1" t="n">
        <v>0.055968</v>
      </c>
      <c r="AH599" s="1" t="n">
        <v>0.056541</v>
      </c>
      <c r="AI599" s="1" t="n">
        <v>0.058103</v>
      </c>
      <c r="AJ599" s="1" t="n">
        <v>0.061055</v>
      </c>
      <c r="AK599" s="1" t="n">
        <v>0.064077</v>
      </c>
      <c r="AL599" s="1" t="n">
        <v>0.068782</v>
      </c>
      <c r="AM599" s="1" t="n">
        <v>0.073827</v>
      </c>
    </row>
    <row r="600" ht="18" customHeight="1">
      <c r="B600" t="n">
        <v>0.062</v>
      </c>
      <c r="C600" s="1" t="n">
        <v>0.126589</v>
      </c>
      <c r="D600" s="1" t="n">
        <v>0.159173</v>
      </c>
      <c r="E600" s="1" t="n">
        <v>0.164218</v>
      </c>
      <c r="F600" s="1" t="n">
        <v>0.171498</v>
      </c>
      <c r="G600" s="1" t="n">
        <v>0.179325</v>
      </c>
      <c r="H600" s="1" t="n">
        <v>0.180272</v>
      </c>
      <c r="I600" s="1" t="n">
        <v>0.176318</v>
      </c>
      <c r="J600" s="1" t="n">
        <v>0.174566</v>
      </c>
      <c r="K600" s="1" t="n">
        <v>0.171658</v>
      </c>
      <c r="L600" s="1" t="n">
        <v>0.170154</v>
      </c>
      <c r="M600" s="1" t="n">
        <v>0.167943</v>
      </c>
      <c r="N600" s="1" t="n">
        <v>0.166986</v>
      </c>
      <c r="O600" s="1" t="n">
        <v>0.166349</v>
      </c>
      <c r="P600" s="1" t="n">
        <v>0.161511</v>
      </c>
      <c r="Q600" s="1" t="n">
        <v>0.160538</v>
      </c>
      <c r="R600" s="1" t="n">
        <v>0.161677</v>
      </c>
      <c r="S600" s="1" t="n">
        <v>0.162919</v>
      </c>
      <c r="T600" s="1" t="n">
        <v>0.163152</v>
      </c>
      <c r="U600" s="1" t="n">
        <v>0.165133</v>
      </c>
      <c r="V600" s="1" t="n">
        <v>0.16794</v>
      </c>
      <c r="W600" s="1" t="n">
        <v>0.168665</v>
      </c>
      <c r="X600" s="1" t="n">
        <v>0.169223</v>
      </c>
      <c r="Y600" s="1" t="n">
        <v>0.169911</v>
      </c>
      <c r="Z600" s="1" t="n">
        <v>0.169427</v>
      </c>
      <c r="AA600" s="1" t="n">
        <v>0.16843</v>
      </c>
      <c r="AB600" s="1" t="n">
        <v>0.171069</v>
      </c>
      <c r="AC600" s="1" t="n">
        <v>0.176374</v>
      </c>
      <c r="AD600" s="1" t="n">
        <v>0.180131</v>
      </c>
      <c r="AE600" s="1" t="n">
        <v>0.18227</v>
      </c>
      <c r="AF600" s="1" t="n">
        <v>0.187018</v>
      </c>
      <c r="AG600" s="1" t="n">
        <v>0.190855</v>
      </c>
      <c r="AH600" s="1" t="n">
        <v>0.19358</v>
      </c>
      <c r="AI600" s="1" t="n">
        <v>0.196417</v>
      </c>
      <c r="AJ600" s="1" t="n">
        <v>0.195983</v>
      </c>
      <c r="AK600" s="1" t="n">
        <v>0.193136</v>
      </c>
      <c r="AL600" s="1" t="n">
        <v>0.188064</v>
      </c>
      <c r="AM600" s="1" t="n">
        <v>0.181543</v>
      </c>
    </row>
    <row r="601" ht="18" customHeight="1">
      <c r="B601" t="n">
        <v>0.062</v>
      </c>
      <c r="C601" s="1" t="n">
        <v>0.036197</v>
      </c>
      <c r="D601" s="1" t="n">
        <v>0.131742</v>
      </c>
      <c r="E601" s="1" t="n">
        <v>0.136666</v>
      </c>
      <c r="F601" s="1" t="n">
        <v>0.144491</v>
      </c>
      <c r="G601" s="1" t="n">
        <v>0.148889</v>
      </c>
      <c r="H601" s="1" t="n">
        <v>0.156847</v>
      </c>
      <c r="I601" s="1" t="n">
        <v>0.173679</v>
      </c>
      <c r="J601" s="1" t="n">
        <v>0.177145</v>
      </c>
      <c r="K601" s="1" t="n">
        <v>0.174577</v>
      </c>
      <c r="L601" s="1" t="n">
        <v>0.1715</v>
      </c>
      <c r="M601" s="1" t="n">
        <v>0.166212</v>
      </c>
      <c r="N601" s="1" t="n">
        <v>0.160489</v>
      </c>
      <c r="O601" s="1" t="n">
        <v>0.158306</v>
      </c>
      <c r="P601" s="1" t="n">
        <v>0.155679</v>
      </c>
      <c r="Q601" s="1" t="n">
        <v>0.153444</v>
      </c>
      <c r="R601" s="1" t="n">
        <v>0.152921</v>
      </c>
      <c r="S601" s="1" t="n">
        <v>0.157227</v>
      </c>
      <c r="T601" s="1" t="n">
        <v>0.161938</v>
      </c>
      <c r="U601" s="1" t="n">
        <v>0.168242</v>
      </c>
      <c r="V601" s="1" t="n">
        <v>0.173924</v>
      </c>
      <c r="W601" s="1" t="n">
        <v>0.177705</v>
      </c>
      <c r="X601" s="1" t="n">
        <v>0.180952</v>
      </c>
      <c r="Y601" s="1" t="n">
        <v>0.182286</v>
      </c>
      <c r="Z601" s="1" t="n">
        <v>0.183624</v>
      </c>
      <c r="AA601" s="1" t="n">
        <v>0.180655</v>
      </c>
      <c r="AB601" s="1" t="n">
        <v>0.17612</v>
      </c>
      <c r="AC601" s="1" t="n">
        <v>0.169507</v>
      </c>
      <c r="AD601" s="1" t="n">
        <v>0.163205</v>
      </c>
      <c r="AE601" s="1" t="n">
        <v>0.159216</v>
      </c>
      <c r="AF601" s="1" t="n">
        <v>0.157484</v>
      </c>
      <c r="AG601" s="1" t="n">
        <v>0.158094</v>
      </c>
      <c r="AH601" s="1" t="n">
        <v>0.157321</v>
      </c>
      <c r="AI601" s="1" t="n">
        <v>0.147584</v>
      </c>
      <c r="AJ601" s="1" t="n">
        <v>0.135614</v>
      </c>
      <c r="AK601" s="1" t="n">
        <v>0.123167</v>
      </c>
      <c r="AL601" s="1" t="n">
        <v>0.103207</v>
      </c>
      <c r="AM601" s="1" t="n">
        <v>0.082316</v>
      </c>
    </row>
    <row r="602"/>
    <row r="603">
      <c r="A603" t="inlineStr">
        <is>
          <t>Vincristine</t>
        </is>
      </c>
    </row>
    <row r="604">
      <c r="A604" t="inlineStr">
        <is>
          <t>Scale</t>
        </is>
      </c>
      <c r="C604" t="n">
        <v>2</v>
      </c>
      <c r="D604" t="n">
        <v>5</v>
      </c>
      <c r="E604" t="n">
        <v>7</v>
      </c>
      <c r="F604" t="n">
        <v>17</v>
      </c>
      <c r="G604" t="n">
        <v>20</v>
      </c>
      <c r="H604" t="n">
        <v>23</v>
      </c>
      <c r="I604" t="n">
        <v>25</v>
      </c>
      <c r="J604" t="n">
        <v>28</v>
      </c>
      <c r="K604" t="n">
        <v>30</v>
      </c>
      <c r="L604" t="n">
        <v>33</v>
      </c>
      <c r="M604" t="n">
        <v>36</v>
      </c>
      <c r="N604" t="n">
        <v>38</v>
      </c>
      <c r="O604" t="n">
        <v>41</v>
      </c>
      <c r="P604" t="n">
        <v>43</v>
      </c>
      <c r="Q604" t="n">
        <v>46</v>
      </c>
      <c r="R604" t="n">
        <v>49</v>
      </c>
      <c r="S604" t="n">
        <v>51</v>
      </c>
      <c r="T604" t="n">
        <v>54</v>
      </c>
      <c r="U604" t="n">
        <v>57</v>
      </c>
      <c r="V604" t="n">
        <v>59</v>
      </c>
      <c r="W604" t="n">
        <v>62</v>
      </c>
      <c r="X604" t="n">
        <v>64</v>
      </c>
      <c r="Y604" t="n">
        <v>67</v>
      </c>
      <c r="Z604" t="n">
        <v>70</v>
      </c>
      <c r="AA604" t="n">
        <v>72</v>
      </c>
      <c r="AB604" t="n">
        <v>75</v>
      </c>
      <c r="AC604" t="n">
        <v>78</v>
      </c>
      <c r="AD604" t="n">
        <v>80</v>
      </c>
      <c r="AE604" t="n">
        <v>83</v>
      </c>
      <c r="AF604" t="n">
        <v>86</v>
      </c>
      <c r="AG604" t="n">
        <v>88</v>
      </c>
      <c r="AH604" t="n">
        <v>91</v>
      </c>
      <c r="AI604" t="n">
        <v>94</v>
      </c>
    </row>
    <row r="605" ht="18" customHeight="1">
      <c r="B605" t="n">
        <v>15</v>
      </c>
      <c r="C605" s="1" t="n">
        <v>0.115015</v>
      </c>
      <c r="D605" s="1" t="n">
        <v>0.050637</v>
      </c>
      <c r="E605" s="1" t="n">
        <v>0.044101</v>
      </c>
      <c r="F605" s="1" t="n">
        <v>0.013755</v>
      </c>
      <c r="G605" s="1" t="n">
        <v>0.005971</v>
      </c>
      <c r="H605" s="1" t="n">
        <v>-0.00016</v>
      </c>
      <c r="I605" s="1" t="n">
        <v>4.27e-05</v>
      </c>
      <c r="J605" s="1" t="n">
        <v>0.000349</v>
      </c>
      <c r="K605" s="1" t="n">
        <v>0.000552</v>
      </c>
      <c r="L605" s="1" t="n">
        <v>0.000858</v>
      </c>
      <c r="M605" s="1" t="n">
        <v>0.001164</v>
      </c>
      <c r="N605" s="1" t="n">
        <v>0.001368</v>
      </c>
      <c r="O605" s="1" t="n">
        <v>0.001674</v>
      </c>
      <c r="P605" s="1" t="n">
        <v>0.001878</v>
      </c>
      <c r="Q605" s="1" t="n">
        <v>0.002184</v>
      </c>
      <c r="R605" s="1" t="n">
        <v>0.001852</v>
      </c>
      <c r="S605" s="1" t="n">
        <v>0.00169</v>
      </c>
      <c r="T605" s="1" t="n">
        <v>0.001497</v>
      </c>
      <c r="U605" s="1" t="n">
        <v>0.003016</v>
      </c>
      <c r="V605" s="1" t="n">
        <v>0.007214</v>
      </c>
      <c r="W605" s="1" t="n">
        <v>0.017645</v>
      </c>
      <c r="X605" s="1" t="n">
        <v>0.024756</v>
      </c>
      <c r="Y605" s="1" t="n">
        <v>0.034613</v>
      </c>
      <c r="Z605" s="1" t="n">
        <v>0.040017</v>
      </c>
      <c r="AA605" s="1" t="n">
        <v>0.0392</v>
      </c>
      <c r="AB605" s="1" t="n">
        <v>0.030721</v>
      </c>
      <c r="AC605" s="1" t="n">
        <v>0.021015</v>
      </c>
      <c r="AD605" s="1" t="n">
        <v>0.015883</v>
      </c>
      <c r="AE605" s="1" t="n">
        <v>0.009542999999999999</v>
      </c>
      <c r="AF605" s="1" t="n">
        <v>0.00456</v>
      </c>
      <c r="AG605" s="1" t="n">
        <v>0.00331</v>
      </c>
      <c r="AH605" s="1" t="n">
        <v>0.001554</v>
      </c>
      <c r="AI605" s="1" t="n">
        <v>-0.00022</v>
      </c>
    </row>
    <row r="606" ht="18" customHeight="1">
      <c r="B606" t="n">
        <v>15</v>
      </c>
      <c r="C606" s="1" t="n">
        <v>0.000356</v>
      </c>
      <c r="D606" s="1" t="n">
        <v>0.000384</v>
      </c>
      <c r="E606" s="1" t="n">
        <v>0.000384</v>
      </c>
      <c r="F606" s="1" t="n">
        <v>0.000385</v>
      </c>
      <c r="G606" s="1" t="n">
        <v>0.000385</v>
      </c>
      <c r="H606" s="1" t="n">
        <v>0.000392</v>
      </c>
      <c r="I606" s="1" t="n">
        <v>0.000398</v>
      </c>
      <c r="J606" s="1" t="n">
        <v>0.000414</v>
      </c>
      <c r="K606" s="1" t="n">
        <v>0.000425</v>
      </c>
      <c r="L606" s="1" t="n">
        <v>0.000419</v>
      </c>
      <c r="M606" s="1" t="n">
        <v>0.000389</v>
      </c>
      <c r="N606" s="1" t="n">
        <v>0.000367</v>
      </c>
      <c r="O606" s="1" t="n">
        <v>0.000328</v>
      </c>
      <c r="P606" s="1" t="n">
        <v>0.000309</v>
      </c>
      <c r="Q606" s="1" t="n">
        <v>0.000294</v>
      </c>
      <c r="R606" s="1" t="n">
        <v>0.000276</v>
      </c>
      <c r="S606" s="1" t="n">
        <v>0.000266</v>
      </c>
      <c r="T606" s="1" t="n">
        <v>0.000252</v>
      </c>
      <c r="U606" s="1" t="n">
        <v>0.000241</v>
      </c>
      <c r="V606" s="1" t="n">
        <v>0.000238</v>
      </c>
      <c r="W606" s="1" t="n">
        <v>0.000234</v>
      </c>
      <c r="X606" s="1" t="n">
        <v>0.000229</v>
      </c>
      <c r="Y606" s="1" t="n">
        <v>0.000222</v>
      </c>
      <c r="Z606" s="1" t="n">
        <v>0.000215</v>
      </c>
      <c r="AA606" s="1" t="n">
        <v>0.000211</v>
      </c>
      <c r="AB606" s="1" t="n">
        <v>0.000217</v>
      </c>
      <c r="AC606" s="1" t="n">
        <v>0.000228</v>
      </c>
      <c r="AD606" s="1" t="n">
        <v>0.000235</v>
      </c>
      <c r="AE606" s="1" t="n">
        <v>0.000245</v>
      </c>
      <c r="AF606" s="1" t="n">
        <v>0.000253</v>
      </c>
      <c r="AG606" s="1" t="n">
        <v>0.000253</v>
      </c>
      <c r="AH606" s="1" t="n">
        <v>0.000253</v>
      </c>
      <c r="AI606" s="1" t="n">
        <v>0.000252</v>
      </c>
    </row>
    <row r="607" ht="18" customHeight="1">
      <c r="B607" t="n">
        <v>15</v>
      </c>
      <c r="C607" s="1" t="n">
        <v>0.201069</v>
      </c>
      <c r="D607" s="1" t="n">
        <v>0.195255</v>
      </c>
      <c r="E607" s="1" t="n">
        <v>0.196982</v>
      </c>
      <c r="F607" s="1" t="n">
        <v>0.208866</v>
      </c>
      <c r="G607" s="1" t="n">
        <v>0.205253</v>
      </c>
      <c r="H607" s="1" t="n">
        <v>0.197296</v>
      </c>
      <c r="I607" s="1" t="n">
        <v>0.192825</v>
      </c>
      <c r="J607" s="1" t="n">
        <v>0.19138</v>
      </c>
      <c r="K607" s="1" t="n">
        <v>0.194637</v>
      </c>
      <c r="L607" s="1" t="n">
        <v>0.200036</v>
      </c>
      <c r="M607" s="1" t="n">
        <v>0.204994</v>
      </c>
      <c r="N607" s="1" t="n">
        <v>0.205932</v>
      </c>
      <c r="O607" s="1" t="n">
        <v>0.201344</v>
      </c>
      <c r="P607" s="1" t="n">
        <v>0.197017</v>
      </c>
      <c r="Q607" s="1" t="n">
        <v>0.193129</v>
      </c>
      <c r="R607" s="1" t="n">
        <v>0.186935</v>
      </c>
      <c r="S607" s="1" t="n">
        <v>0.183985</v>
      </c>
      <c r="T607" s="1" t="n">
        <v>0.18734</v>
      </c>
      <c r="U607" s="1" t="n">
        <v>0.189179</v>
      </c>
      <c r="V607" s="1" t="n">
        <v>0.189013</v>
      </c>
      <c r="W607" s="1" t="n">
        <v>0.191773</v>
      </c>
      <c r="X607" s="1" t="n">
        <v>0.193576</v>
      </c>
      <c r="Y607" s="1" t="n">
        <v>0.192323</v>
      </c>
      <c r="Z607" s="1" t="n">
        <v>0.189411</v>
      </c>
      <c r="AA607" s="1" t="n">
        <v>0.188073</v>
      </c>
      <c r="AB607" s="1" t="n">
        <v>0.185532</v>
      </c>
      <c r="AC607" s="1" t="n">
        <v>0.183882</v>
      </c>
      <c r="AD607" s="1" t="n">
        <v>0.184413</v>
      </c>
      <c r="AE607" s="1" t="n">
        <v>0.183235</v>
      </c>
      <c r="AF607" s="1" t="n">
        <v>0.180546</v>
      </c>
      <c r="AG607" s="1" t="n">
        <v>0.178122</v>
      </c>
      <c r="AH607" s="1" t="n">
        <v>0.174067</v>
      </c>
      <c r="AI607" s="1" t="n">
        <v>0.169793</v>
      </c>
    </row>
    <row r="608" ht="18" customHeight="1">
      <c r="B608" t="n">
        <v>7.5</v>
      </c>
      <c r="C608" s="1" t="n">
        <v>0.024245</v>
      </c>
      <c r="D608" s="1" t="n">
        <v>0.212301</v>
      </c>
      <c r="E608" s="1" t="n">
        <v>0.211904</v>
      </c>
      <c r="F608" s="1" t="n">
        <v>0.329612</v>
      </c>
      <c r="G608" s="1" t="n">
        <v>0.203295</v>
      </c>
      <c r="H608" s="1" t="n">
        <v>0.206221</v>
      </c>
      <c r="I608" s="1" t="n">
        <v>0.207127</v>
      </c>
      <c r="J608" s="1" t="n">
        <v>0.206852</v>
      </c>
      <c r="K608" s="1" t="n">
        <v>0.2052</v>
      </c>
      <c r="L608" s="1" t="n">
        <v>0.205597</v>
      </c>
      <c r="M608" s="1" t="n">
        <v>0.204061</v>
      </c>
      <c r="N608" s="1" t="n">
        <v>0.203856</v>
      </c>
      <c r="O608" s="1" t="n">
        <v>0.206831</v>
      </c>
      <c r="P608" s="1" t="n">
        <v>0.202922</v>
      </c>
      <c r="Q608" s="1" t="n">
        <v>0.194119</v>
      </c>
      <c r="R608" s="1" t="n">
        <v>0.185283</v>
      </c>
      <c r="S608" s="1" t="n">
        <v>0.179103</v>
      </c>
      <c r="T608" s="1" t="n">
        <v>0.165894</v>
      </c>
      <c r="U608" s="1" t="n">
        <v>0.153606</v>
      </c>
      <c r="V608" s="1" t="n">
        <v>0.147627</v>
      </c>
      <c r="W608" s="1" t="n">
        <v>0.14917</v>
      </c>
      <c r="X608" s="1" t="n">
        <v>0.155122</v>
      </c>
      <c r="Y608" s="1" t="n">
        <v>0.164447</v>
      </c>
      <c r="Z608" s="1" t="n">
        <v>0.171762</v>
      </c>
      <c r="AA608" s="1" t="n">
        <v>0.163255</v>
      </c>
      <c r="AB608" s="1" t="n">
        <v>0.134202</v>
      </c>
      <c r="AC608" s="1" t="n">
        <v>0.103201</v>
      </c>
      <c r="AD608" s="1" t="n">
        <v>0.085092</v>
      </c>
      <c r="AE608" s="1" t="n">
        <v>0.064877</v>
      </c>
      <c r="AF608" s="1" t="n">
        <v>0.053351</v>
      </c>
      <c r="AG608" s="1" t="n">
        <v>0.050796</v>
      </c>
      <c r="AH608" s="1" t="n">
        <v>0.047345</v>
      </c>
      <c r="AI608" s="1" t="n">
        <v>0.044261</v>
      </c>
    </row>
    <row r="609" ht="18" customHeight="1">
      <c r="B609" t="n">
        <v>7.5</v>
      </c>
      <c r="C609" s="1" t="n">
        <v>0.055813</v>
      </c>
      <c r="D609" s="1" t="n">
        <v>0.051119</v>
      </c>
      <c r="E609" s="1" t="n">
        <v>0.052341</v>
      </c>
      <c r="F609" s="1" t="n">
        <v>0.058765</v>
      </c>
      <c r="G609" s="1" t="n">
        <v>0.059957</v>
      </c>
      <c r="H609" s="1" t="n">
        <v>0.060341</v>
      </c>
      <c r="I609" s="1" t="n">
        <v>0.060593</v>
      </c>
      <c r="J609" s="1" t="n">
        <v>0.060566</v>
      </c>
      <c r="K609" s="1" t="n">
        <v>0.061435</v>
      </c>
      <c r="L609" s="1" t="n">
        <v>0.064011</v>
      </c>
      <c r="M609" s="1" t="n">
        <v>0.06758</v>
      </c>
      <c r="N609" s="1" t="n">
        <v>0.069983</v>
      </c>
      <c r="O609" s="1" t="n">
        <v>0.07192999999999999</v>
      </c>
      <c r="P609" s="1" t="n">
        <v>0.07209599999999999</v>
      </c>
      <c r="Q609" s="1" t="n">
        <v>0.071809</v>
      </c>
      <c r="R609" s="1" t="n">
        <v>0.070377</v>
      </c>
      <c r="S609" s="1" t="n">
        <v>0.068816</v>
      </c>
      <c r="T609" s="1" t="n">
        <v>0.066513</v>
      </c>
      <c r="U609" s="1" t="n">
        <v>0.063679</v>
      </c>
      <c r="V609" s="1" t="n">
        <v>0.06178</v>
      </c>
      <c r="W609" s="1" t="n">
        <v>0.060055</v>
      </c>
      <c r="X609" s="1" t="n">
        <v>0.059684</v>
      </c>
      <c r="Y609" s="1" t="n">
        <v>0.055151</v>
      </c>
      <c r="Z609" s="1" t="n">
        <v>0.050807</v>
      </c>
      <c r="AA609" s="1" t="n">
        <v>0.047603</v>
      </c>
      <c r="AB609" s="1" t="n">
        <v>0.043941</v>
      </c>
      <c r="AC609" s="1" t="n">
        <v>0.050388</v>
      </c>
      <c r="AD609" s="1" t="n">
        <v>0.05349</v>
      </c>
      <c r="AE609" s="1" t="n">
        <v>0.055442</v>
      </c>
      <c r="AF609" s="1" t="n">
        <v>0.054168</v>
      </c>
      <c r="AG609" s="1" t="n">
        <v>0.051528</v>
      </c>
      <c r="AH609" s="1" t="n">
        <v>0.047447</v>
      </c>
      <c r="AI609" s="1" t="n">
        <v>0.043088</v>
      </c>
    </row>
    <row r="610" ht="18" customHeight="1">
      <c r="B610" t="n">
        <v>7.5</v>
      </c>
      <c r="C610" s="1" t="n">
        <v>0.109181</v>
      </c>
      <c r="D610" s="1" t="n">
        <v>0.122811</v>
      </c>
      <c r="E610" s="1" t="n">
        <v>0.121755</v>
      </c>
      <c r="F610" s="1" t="n">
        <v>0.116844</v>
      </c>
      <c r="G610" s="1" t="n">
        <v>0.11493</v>
      </c>
      <c r="H610" s="1" t="n">
        <v>0.112318</v>
      </c>
      <c r="I610" s="1" t="n">
        <v>0.110474</v>
      </c>
      <c r="J610" s="1" t="n">
        <v>0.108773</v>
      </c>
      <c r="K610" s="1" t="n">
        <v>0.106707</v>
      </c>
      <c r="L610" s="1" t="n">
        <v>0.10278</v>
      </c>
      <c r="M610" s="1" t="n">
        <v>0.099546</v>
      </c>
      <c r="N610" s="1" t="n">
        <v>0.097375</v>
      </c>
      <c r="O610" s="1" t="n">
        <v>0.095418</v>
      </c>
      <c r="P610" s="1" t="n">
        <v>0.09705800000000001</v>
      </c>
      <c r="Q610" s="1" t="n">
        <v>0.099631</v>
      </c>
      <c r="R610" s="1" t="n">
        <v>0.100794</v>
      </c>
      <c r="S610" s="1" t="n">
        <v>0.101992</v>
      </c>
      <c r="T610" s="1" t="n">
        <v>0.100969</v>
      </c>
      <c r="U610" s="1" t="n">
        <v>0.09969500000000001</v>
      </c>
      <c r="V610" s="1" t="n">
        <v>0.098926</v>
      </c>
      <c r="W610" s="1" t="n">
        <v>0.09858599999999999</v>
      </c>
      <c r="X610" s="1" t="n">
        <v>0.09744800000000001</v>
      </c>
      <c r="Y610" s="1" t="n">
        <v>0.09425799999999999</v>
      </c>
      <c r="Z610" s="1" t="n">
        <v>0.091778</v>
      </c>
      <c r="AA610" s="1" t="n">
        <v>0.090755</v>
      </c>
      <c r="AB610" s="1" t="n">
        <v>0.09038400000000001</v>
      </c>
      <c r="AC610" s="1" t="n">
        <v>0.091918</v>
      </c>
      <c r="AD610" s="1" t="n">
        <v>0.093319</v>
      </c>
      <c r="AE610" s="1" t="n">
        <v>0.093999</v>
      </c>
      <c r="AF610" s="1" t="n">
        <v>0.094652</v>
      </c>
      <c r="AG610" s="1" t="n">
        <v>0.094057</v>
      </c>
      <c r="AH610" s="1" t="n">
        <v>0.09245</v>
      </c>
      <c r="AI610" s="1" t="n">
        <v>0.09031500000000001</v>
      </c>
    </row>
    <row r="611" ht="18" customHeight="1">
      <c r="B611" t="n">
        <v>7.5</v>
      </c>
      <c r="C611" s="1" t="n">
        <v>0.113827</v>
      </c>
      <c r="D611" s="1" t="n">
        <v>0.102278</v>
      </c>
      <c r="E611" s="1" t="n">
        <v>0.10232</v>
      </c>
      <c r="F611" s="1" t="n">
        <v>0.101427</v>
      </c>
      <c r="G611" s="1" t="n">
        <v>0.102971</v>
      </c>
      <c r="H611" s="1" t="n">
        <v>0.106877</v>
      </c>
      <c r="I611" s="1" t="n">
        <v>0.109083</v>
      </c>
      <c r="J611" s="1" t="n">
        <v>0.109593</v>
      </c>
      <c r="K611" s="1" t="n">
        <v>0.109007</v>
      </c>
      <c r="L611" s="1" t="n">
        <v>0.107465</v>
      </c>
      <c r="M611" s="1" t="n">
        <v>0.105183</v>
      </c>
      <c r="N611" s="1" t="n">
        <v>0.103999</v>
      </c>
      <c r="O611" s="1" t="n">
        <v>0.103234</v>
      </c>
      <c r="P611" s="1" t="n">
        <v>0.102268</v>
      </c>
      <c r="Q611" s="1" t="n">
        <v>0.100704</v>
      </c>
      <c r="R611" s="1" t="n">
        <v>0.099678</v>
      </c>
      <c r="S611" s="1" t="n">
        <v>0.099134</v>
      </c>
      <c r="T611" s="1" t="n">
        <v>0.098181</v>
      </c>
      <c r="U611" s="1" t="n">
        <v>0.09810099999999999</v>
      </c>
      <c r="V611" s="1" t="n">
        <v>0.098038</v>
      </c>
      <c r="W611" s="1" t="n">
        <v>0.096883</v>
      </c>
      <c r="X611" s="1" t="n">
        <v>0.09564400000000001</v>
      </c>
      <c r="Y611" s="1" t="n">
        <v>0.093251</v>
      </c>
      <c r="Z611" s="1" t="n">
        <v>0.091116</v>
      </c>
      <c r="AA611" s="1" t="n">
        <v>0.090251</v>
      </c>
      <c r="AB611" s="1" t="n">
        <v>0.08999500000000001</v>
      </c>
      <c r="AC611" s="1" t="n">
        <v>0.090172</v>
      </c>
      <c r="AD611" s="1" t="n">
        <v>0.089937</v>
      </c>
      <c r="AE611" s="1" t="n">
        <v>0.088445</v>
      </c>
      <c r="AF611" s="1" t="n">
        <v>0.085701</v>
      </c>
      <c r="AG611" s="1" t="n">
        <v>0.082665</v>
      </c>
      <c r="AH611" s="1" t="n">
        <v>0.078014</v>
      </c>
      <c r="AI611" s="1" t="n">
        <v>0.073098</v>
      </c>
    </row>
    <row r="612" ht="18" customHeight="1">
      <c r="B612" t="n">
        <v>3.75</v>
      </c>
      <c r="C612" s="1" t="inlineStr"/>
      <c r="D612" s="1" t="n">
        <v>0.072188</v>
      </c>
      <c r="E612" s="1" t="n">
        <v>0.074124</v>
      </c>
      <c r="F612" s="1" t="n">
        <v>0.07137</v>
      </c>
      <c r="G612" s="1" t="n">
        <v>0.07072299999999999</v>
      </c>
      <c r="H612" s="1" t="n">
        <v>0.07005699999999999</v>
      </c>
      <c r="I612" s="1" t="n">
        <v>0.069887</v>
      </c>
      <c r="J612" s="1" t="n">
        <v>0.071585</v>
      </c>
      <c r="K612" s="1" t="n">
        <v>0.07348300000000001</v>
      </c>
      <c r="L612" s="1" t="n">
        <v>0.07642400000000001</v>
      </c>
      <c r="M612" s="1" t="n">
        <v>0.078554</v>
      </c>
      <c r="N612" s="1" t="n">
        <v>0.07874</v>
      </c>
      <c r="O612" s="1" t="n">
        <v>0.077293</v>
      </c>
      <c r="P612" s="1" t="n">
        <v>0.07706499999999999</v>
      </c>
      <c r="Q612" s="1" t="n">
        <v>0.076555</v>
      </c>
      <c r="R612" s="1" t="n">
        <v>0.07524400000000001</v>
      </c>
      <c r="S612" s="1" t="n">
        <v>0.07446</v>
      </c>
      <c r="T612" s="1" t="n">
        <v>0.07273</v>
      </c>
      <c r="U612" s="1" t="n">
        <v>0.06998600000000001</v>
      </c>
      <c r="V612" s="1" t="n">
        <v>0.067706</v>
      </c>
      <c r="W612" s="1" t="n">
        <v>0.063981</v>
      </c>
      <c r="X612" s="1" t="n">
        <v>0.062487</v>
      </c>
      <c r="Y612" s="1" t="n">
        <v>0.060958</v>
      </c>
      <c r="Z612" s="1" t="n">
        <v>0.060711</v>
      </c>
      <c r="AA612" s="1" t="n">
        <v>0.061729</v>
      </c>
      <c r="AB612" s="1" t="n">
        <v>0.063267</v>
      </c>
      <c r="AC612" s="1" t="n">
        <v>0.06307699999999999</v>
      </c>
      <c r="AD612" s="1" t="n">
        <v>0.062995</v>
      </c>
      <c r="AE612" s="1" t="n">
        <v>0.06295099999999999</v>
      </c>
      <c r="AF612" s="1" t="n">
        <v>0.062022</v>
      </c>
      <c r="AG612" s="1" t="n">
        <v>0.06159</v>
      </c>
      <c r="AH612" s="1" t="n">
        <v>0.061041</v>
      </c>
      <c r="AI612" s="1" t="n">
        <v>0.060386</v>
      </c>
    </row>
    <row r="613" ht="18" customHeight="1">
      <c r="A613" s="2" t="n">
        <v>0</v>
      </c>
      <c r="B613" t="n">
        <v>3.75</v>
      </c>
      <c r="C613" s="1" t="n">
        <v>0.121806</v>
      </c>
      <c r="D613" s="1" t="n">
        <v>0.138905</v>
      </c>
      <c r="E613" s="1" t="n">
        <v>0.144756</v>
      </c>
      <c r="F613" s="1" t="n">
        <v>0.175378</v>
      </c>
      <c r="G613" s="1" t="n">
        <v>0.189128</v>
      </c>
      <c r="H613" s="1" t="n">
        <v>0.186338</v>
      </c>
      <c r="I613" s="1" t="n">
        <v>0.184556</v>
      </c>
      <c r="J613" s="1" t="n">
        <v>0.182872</v>
      </c>
      <c r="K613" s="1" t="n">
        <v>0.182267</v>
      </c>
      <c r="L613" s="1" t="n">
        <v>0.181667</v>
      </c>
      <c r="M613" s="1" t="n">
        <v>0.185074</v>
      </c>
      <c r="N613" s="1" t="n">
        <v>0.188137</v>
      </c>
      <c r="O613" s="1" t="n">
        <v>0.192455</v>
      </c>
      <c r="P613" s="1" t="n">
        <v>0.194132</v>
      </c>
      <c r="Q613" s="1" t="n">
        <v>0.194189</v>
      </c>
      <c r="R613" s="1" t="n">
        <v>0.190828</v>
      </c>
      <c r="S613" s="1" t="n">
        <v>0.190298</v>
      </c>
      <c r="T613" s="1" t="n">
        <v>0.19296</v>
      </c>
      <c r="U613" s="1" t="n">
        <v>0.199795</v>
      </c>
      <c r="V613" s="1" t="n">
        <v>0.204316</v>
      </c>
      <c r="W613" s="1" t="n">
        <v>0.206908</v>
      </c>
      <c r="X613" s="1" t="n">
        <v>0.20472</v>
      </c>
      <c r="Y613" s="1" t="n">
        <v>0.198362</v>
      </c>
      <c r="Z613" s="1" t="n">
        <v>0.194592</v>
      </c>
      <c r="AA613" s="1" t="n">
        <v>0.195508</v>
      </c>
      <c r="AB613" s="1" t="n">
        <v>0.196064</v>
      </c>
      <c r="AC613" s="1" t="n">
        <v>0.196904</v>
      </c>
      <c r="AD613" s="1" t="n">
        <v>0.195171</v>
      </c>
      <c r="AE613" s="1" t="n">
        <v>0.185597</v>
      </c>
      <c r="AF613" s="1" t="n">
        <v>0.176487</v>
      </c>
      <c r="AG613" s="1" t="n">
        <v>0.172875</v>
      </c>
      <c r="AH613" s="1" t="n">
        <v>0.167465</v>
      </c>
      <c r="AI613" s="1" t="n">
        <v>0.162433</v>
      </c>
    </row>
    <row r="614" ht="18" customHeight="1">
      <c r="A614" s="2" t="n">
        <v>0.05</v>
      </c>
      <c r="B614" t="n">
        <v>3.75</v>
      </c>
      <c r="C614" s="1" t="n">
        <v>0.058262</v>
      </c>
      <c r="D614" s="1" t="n">
        <v>0.063046</v>
      </c>
      <c r="E614" s="1" t="n">
        <v>0.06579</v>
      </c>
      <c r="F614" s="1" t="n">
        <v>0.08150399999999999</v>
      </c>
      <c r="G614" s="1" t="n">
        <v>0.082356</v>
      </c>
      <c r="H614" s="1" t="n">
        <v>0.078324</v>
      </c>
      <c r="I614" s="1" t="n">
        <v>0.07545499999999999</v>
      </c>
      <c r="J614" s="1" t="n">
        <v>0.070927</v>
      </c>
      <c r="K614" s="1" t="n">
        <v>0.06940200000000001</v>
      </c>
      <c r="L614" s="1" t="n">
        <v>0.073742</v>
      </c>
      <c r="M614" s="1" t="n">
        <v>0.07789699999999999</v>
      </c>
      <c r="N614" s="1" t="n">
        <v>0.08058</v>
      </c>
      <c r="O614" s="1" t="n">
        <v>0.087385</v>
      </c>
      <c r="P614" s="1" t="n">
        <v>0.084685</v>
      </c>
      <c r="Q614" s="1" t="n">
        <v>0.07796699999999999</v>
      </c>
      <c r="R614" s="1" t="n">
        <v>0.080543</v>
      </c>
      <c r="S614" s="1" t="n">
        <v>0.08298899999999999</v>
      </c>
      <c r="T614" s="1" t="n">
        <v>0.08798599999999999</v>
      </c>
      <c r="U614" s="1" t="n">
        <v>0.09513000000000001</v>
      </c>
      <c r="V614" s="1" t="n">
        <v>0.096924</v>
      </c>
      <c r="W614" s="1" t="n">
        <v>0.098219</v>
      </c>
      <c r="X614" s="1" t="n">
        <v>0.098442</v>
      </c>
      <c r="Y614" s="1" t="n">
        <v>0.098674</v>
      </c>
      <c r="Z614" s="1" t="n">
        <v>0.09802900000000001</v>
      </c>
      <c r="AA614" s="1" t="n">
        <v>0.095125</v>
      </c>
      <c r="AB614" s="1" t="n">
        <v>0.092696</v>
      </c>
      <c r="AC614" s="1" t="n">
        <v>0.089519</v>
      </c>
      <c r="AD614" s="1" t="n">
        <v>0.086517</v>
      </c>
      <c r="AE614" s="1" t="n">
        <v>0.08277900000000001</v>
      </c>
      <c r="AF614" s="1" t="n">
        <v>0.08110199999999999</v>
      </c>
      <c r="AG614" s="1" t="n">
        <v>0.078624</v>
      </c>
      <c r="AH614" s="1" t="n">
        <v>0.07499599999999999</v>
      </c>
      <c r="AI614" s="1" t="n">
        <v>0.07185900000000001</v>
      </c>
    </row>
    <row r="615" ht="18" customHeight="1">
      <c r="A615" s="2" t="n">
        <v>0.1</v>
      </c>
      <c r="B615" t="n">
        <v>1.875</v>
      </c>
      <c r="C615" s="1" t="n">
        <v>0.000963</v>
      </c>
      <c r="D615" s="1" t="n">
        <v>0.08837399999999999</v>
      </c>
      <c r="E615" s="1" t="n">
        <v>0.08504</v>
      </c>
      <c r="F615" s="1" t="n">
        <v>0.06837799999999999</v>
      </c>
      <c r="G615" s="1" t="n">
        <v>0.06338199999999999</v>
      </c>
      <c r="H615" s="1" t="n">
        <v>0.058298</v>
      </c>
      <c r="I615" s="1" t="n">
        <v>0.054909</v>
      </c>
      <c r="J615" s="1" t="n">
        <v>0.049825</v>
      </c>
      <c r="K615" s="1" t="n">
        <v>0.046436</v>
      </c>
      <c r="L615" s="1" t="n">
        <v>0.041352</v>
      </c>
      <c r="M615" s="1" t="n">
        <v>0.036268</v>
      </c>
      <c r="N615" s="1" t="n">
        <v>0.032879</v>
      </c>
      <c r="O615" s="1" t="n">
        <v>0.027795</v>
      </c>
      <c r="P615" s="1" t="n">
        <v>0.024406</v>
      </c>
      <c r="Q615" s="1" t="n">
        <v>0.019323</v>
      </c>
      <c r="R615" s="1" t="n">
        <v>0.014239</v>
      </c>
      <c r="S615" s="1" t="n">
        <v>0.01085</v>
      </c>
      <c r="T615" s="1" t="n">
        <v>0.005766</v>
      </c>
      <c r="U615" s="1" t="n">
        <v>0.000682</v>
      </c>
      <c r="V615" s="1" t="n">
        <v>0.000676</v>
      </c>
      <c r="W615" s="1" t="n">
        <v>0.000673</v>
      </c>
      <c r="X615" s="1" t="n">
        <v>0.000683</v>
      </c>
      <c r="Y615" s="1" t="n">
        <v>0.000671</v>
      </c>
      <c r="Z615" s="1" t="n">
        <v>0.0006489999999999999</v>
      </c>
      <c r="AA615" s="1" t="n">
        <v>0.000644</v>
      </c>
      <c r="AB615" s="1" t="n">
        <v>0.000589</v>
      </c>
      <c r="AC615" s="1" t="n">
        <v>0.0005</v>
      </c>
      <c r="AD615" s="1" t="n">
        <v>0.000465</v>
      </c>
      <c r="AE615" s="1" t="n">
        <v>0.000458</v>
      </c>
      <c r="AF615" s="1" t="n">
        <v>0.000454</v>
      </c>
      <c r="AG615" s="1" t="n">
        <v>0.000443</v>
      </c>
      <c r="AH615" s="1" t="n">
        <v>0.000425</v>
      </c>
      <c r="AI615" s="1" t="n">
        <v>0.0004</v>
      </c>
    </row>
    <row r="616" ht="18" customHeight="1">
      <c r="A616" s="2" t="n">
        <v>0.15</v>
      </c>
      <c r="B616" t="n">
        <v>1.875</v>
      </c>
      <c r="C616" s="1" t="n">
        <v>0.00059</v>
      </c>
      <c r="D616" s="1" t="n">
        <v>0.009471</v>
      </c>
      <c r="E616" s="1" t="n">
        <v>0.013702</v>
      </c>
      <c r="F616" s="1" t="n">
        <v>0.037101</v>
      </c>
      <c r="G616" s="1" t="n">
        <v>0.039741</v>
      </c>
      <c r="H616" s="1" t="n">
        <v>0.034504</v>
      </c>
      <c r="I616" s="1" t="n">
        <v>0.030422</v>
      </c>
      <c r="J616" s="1" t="n">
        <v>0.022435</v>
      </c>
      <c r="K616" s="1" t="n">
        <v>0.021248</v>
      </c>
      <c r="L616" s="1" t="n">
        <v>0.021991</v>
      </c>
      <c r="M616" s="1" t="n">
        <v>0.025683</v>
      </c>
      <c r="N616" s="1" t="n">
        <v>0.030599</v>
      </c>
      <c r="O616" s="1" t="n">
        <v>0.036816</v>
      </c>
      <c r="P616" s="1" t="n">
        <v>0.040822</v>
      </c>
      <c r="Q616" s="1" t="n">
        <v>0.046878</v>
      </c>
      <c r="R616" s="1" t="n">
        <v>0.051707</v>
      </c>
      <c r="S616" s="1" t="n">
        <v>0.055438</v>
      </c>
      <c r="T616" s="1" t="n">
        <v>0.060724</v>
      </c>
      <c r="U616" s="1" t="n">
        <v>0.062055</v>
      </c>
      <c r="V616" s="1" t="n">
        <v>0.062214</v>
      </c>
      <c r="W616" s="1" t="n">
        <v>0.054968</v>
      </c>
      <c r="X616" s="1" t="n">
        <v>0.049279</v>
      </c>
      <c r="Y616" s="1" t="n">
        <v>0.045894</v>
      </c>
      <c r="Z616" s="1" t="n">
        <v>0.043822</v>
      </c>
      <c r="AA616" s="1" t="n">
        <v>0.049107</v>
      </c>
      <c r="AB616" s="1" t="n">
        <v>0.063392</v>
      </c>
      <c r="AC616" s="1" t="n">
        <v>0.077917</v>
      </c>
      <c r="AD616" s="1" t="n">
        <v>0.086338</v>
      </c>
      <c r="AE616" s="1" t="n">
        <v>0.095387</v>
      </c>
      <c r="AF616" s="1" t="n">
        <v>0.095084</v>
      </c>
      <c r="AG616" s="1" t="n">
        <v>0.086327</v>
      </c>
      <c r="AH616" s="1" t="n">
        <v>0.075571</v>
      </c>
      <c r="AI616" s="1" t="n">
        <v>0.063582</v>
      </c>
    </row>
    <row r="617" ht="18" customHeight="1">
      <c r="A617" s="2" t="n">
        <v>0.2</v>
      </c>
      <c r="B617" t="n">
        <v>1.875</v>
      </c>
      <c r="C617" s="1" t="n">
        <v>0.000525</v>
      </c>
      <c r="D617" s="1" t="n">
        <v>0.000719</v>
      </c>
      <c r="E617" s="1" t="n">
        <v>0.000732</v>
      </c>
      <c r="F617" s="1" t="n">
        <v>0.000822</v>
      </c>
      <c r="G617" s="1" t="n">
        <v>0.000807</v>
      </c>
      <c r="H617" s="1" t="n">
        <v>0.000721</v>
      </c>
      <c r="I617" s="1" t="n">
        <v>0.000669</v>
      </c>
      <c r="J617" s="1" t="n">
        <v>0.000627</v>
      </c>
      <c r="K617" s="1" t="n">
        <v>0.000619</v>
      </c>
      <c r="L617" s="1" t="n">
        <v>0.0006310000000000001</v>
      </c>
      <c r="M617" s="1" t="n">
        <v>0.000702</v>
      </c>
      <c r="N617" s="1" t="n">
        <v>0.000748</v>
      </c>
      <c r="O617" s="1" t="n">
        <v>0.000779</v>
      </c>
      <c r="P617" s="1" t="n">
        <v>0.000799</v>
      </c>
      <c r="Q617" s="1" t="n">
        <v>0.000826</v>
      </c>
      <c r="R617" s="1" t="n">
        <v>0.000804</v>
      </c>
      <c r="S617" s="1" t="n">
        <v>0.000778</v>
      </c>
      <c r="T617" s="1" t="n">
        <v>0.00074</v>
      </c>
      <c r="U617" s="1" t="n">
        <v>0.000695</v>
      </c>
      <c r="V617" s="1" t="n">
        <v>0.000671</v>
      </c>
      <c r="W617" s="1" t="n">
        <v>0.0006579999999999999</v>
      </c>
      <c r="X617" s="1" t="n">
        <v>0.000639</v>
      </c>
      <c r="Y617" s="1" t="n">
        <v>0.000646</v>
      </c>
      <c r="Z617" s="1" t="n">
        <v>0.000617</v>
      </c>
      <c r="AA617" s="1" t="n">
        <v>0.000601</v>
      </c>
      <c r="AB617" s="1" t="n">
        <v>0.000593</v>
      </c>
      <c r="AC617" s="1" t="n">
        <v>0.000576</v>
      </c>
      <c r="AD617" s="1" t="n">
        <v>0.000567</v>
      </c>
      <c r="AE617" s="1" t="n">
        <v>0.00057</v>
      </c>
      <c r="AF617" s="1" t="n">
        <v>0.000576</v>
      </c>
      <c r="AG617" s="1" t="n">
        <v>0.0005820000000000001</v>
      </c>
      <c r="AH617" s="1" t="n">
        <v>0.0005910000000000001</v>
      </c>
      <c r="AI617" s="1" t="n">
        <v>0.0005999999999999999</v>
      </c>
    </row>
    <row r="618" ht="18" customHeight="1">
      <c r="A618" s="2" t="n">
        <v>0.25</v>
      </c>
      <c r="B618" t="n">
        <v>0.9379999999999999</v>
      </c>
      <c r="C618" s="1" t="n">
        <v>0.180295</v>
      </c>
      <c r="D618" s="1" t="n">
        <v>0.190445</v>
      </c>
      <c r="E618" s="1" t="n">
        <v>0.190771</v>
      </c>
      <c r="F618" s="1" t="n">
        <v>0.192957</v>
      </c>
      <c r="G618" s="1" t="n">
        <v>0.192519</v>
      </c>
      <c r="H618" s="1" t="n">
        <v>0.195305</v>
      </c>
      <c r="I618" s="1" t="n">
        <v>0.196702</v>
      </c>
      <c r="J618" s="1" t="n">
        <v>0.198479</v>
      </c>
      <c r="K618" s="1" t="n">
        <v>0.198168</v>
      </c>
      <c r="L618" s="1" t="n">
        <v>0.195462</v>
      </c>
      <c r="M618" s="1" t="n">
        <v>0.194319</v>
      </c>
      <c r="N618" s="1" t="n">
        <v>0.196634</v>
      </c>
      <c r="O618" s="1" t="n">
        <v>0.201288</v>
      </c>
      <c r="P618" s="1" t="n">
        <v>0.205484</v>
      </c>
      <c r="Q618" s="1" t="n">
        <v>0.211604</v>
      </c>
      <c r="R618" s="1" t="n">
        <v>0.209813</v>
      </c>
      <c r="S618" s="1" t="n">
        <v>0.207092</v>
      </c>
      <c r="T618" s="1" t="n">
        <v>0.205889</v>
      </c>
      <c r="U618" s="1" t="n">
        <v>0.211973</v>
      </c>
      <c r="V618" s="1" t="n">
        <v>0.219807</v>
      </c>
      <c r="W618" s="1" t="n">
        <v>0.240383</v>
      </c>
      <c r="X618" s="1" t="n">
        <v>0.252388</v>
      </c>
      <c r="Y618" s="1" t="n">
        <v>0.260277</v>
      </c>
      <c r="Z618" s="1" t="n">
        <v>0.244377</v>
      </c>
      <c r="AA618" s="1" t="n">
        <v>0.233884</v>
      </c>
      <c r="AB618" s="1" t="n">
        <v>0.213262</v>
      </c>
      <c r="AC618" s="1" t="n">
        <v>0.191644</v>
      </c>
      <c r="AD618" s="1" t="n">
        <v>0.18703</v>
      </c>
      <c r="AE618" s="1" t="n">
        <v>0.187167</v>
      </c>
      <c r="AF618" s="1" t="n">
        <v>0.188239</v>
      </c>
      <c r="AG618" s="1" t="n">
        <v>0.193637</v>
      </c>
      <c r="AH618" s="1" t="n">
        <v>0.202043</v>
      </c>
      <c r="AI618" s="1" t="n">
        <v>0.21069</v>
      </c>
    </row>
    <row r="619" ht="18" customHeight="1">
      <c r="A619" s="2" t="n">
        <v>0.3</v>
      </c>
      <c r="B619" t="n">
        <v>0.9379999999999999</v>
      </c>
      <c r="C619" s="1" t="n">
        <v>0.000358</v>
      </c>
      <c r="D619" s="1" t="n">
        <v>0.000289</v>
      </c>
      <c r="E619" s="1" t="n">
        <v>0.000305</v>
      </c>
      <c r="F619" s="1" t="n">
        <v>0.000402</v>
      </c>
      <c r="G619" s="1" t="n">
        <v>0.000406</v>
      </c>
      <c r="H619" s="1" t="n">
        <v>0.000394</v>
      </c>
      <c r="I619" s="1" t="n">
        <v>0.000387</v>
      </c>
      <c r="J619" s="1" t="n">
        <v>0.000388</v>
      </c>
      <c r="K619" s="1" t="n">
        <v>0.000391</v>
      </c>
      <c r="L619" s="1" t="n">
        <v>0.000393</v>
      </c>
      <c r="M619" s="1" t="n">
        <v>0.000393</v>
      </c>
      <c r="N619" s="1" t="n">
        <v>0.00039</v>
      </c>
      <c r="O619" s="1" t="n">
        <v>0.00037</v>
      </c>
      <c r="P619" s="1" t="n">
        <v>0.000367</v>
      </c>
      <c r="Q619" s="1" t="n">
        <v>0.00047</v>
      </c>
      <c r="R619" s="1" t="n">
        <v>0.000384</v>
      </c>
      <c r="S619" s="1" t="n">
        <v>0.000423</v>
      </c>
      <c r="T619" s="1" t="n">
        <v>0.000307</v>
      </c>
      <c r="U619" s="1" t="n">
        <v>0.000292</v>
      </c>
      <c r="V619" s="1" t="n">
        <v>0.000302</v>
      </c>
      <c r="W619" s="1" t="n">
        <v>0.000321</v>
      </c>
      <c r="X619" s="1" t="n">
        <v>0.000329</v>
      </c>
      <c r="Y619" s="1" t="n">
        <v>0.000333</v>
      </c>
      <c r="Z619" s="1" t="n">
        <v>0.000334</v>
      </c>
      <c r="AA619" s="1" t="n">
        <v>0.000334</v>
      </c>
      <c r="AB619" s="1" t="n">
        <v>0.000331</v>
      </c>
      <c r="AC619" s="1" t="n">
        <v>0.000335</v>
      </c>
      <c r="AD619" s="1" t="n">
        <v>0.000344</v>
      </c>
      <c r="AE619" s="1" t="n">
        <v>0.000357</v>
      </c>
      <c r="AF619" s="1" t="n">
        <v>0.000363</v>
      </c>
      <c r="AG619" s="1" t="n">
        <v>0.000359</v>
      </c>
      <c r="AH619" s="1" t="n">
        <v>0.000353</v>
      </c>
      <c r="AI619" s="1" t="n">
        <v>0.000345</v>
      </c>
    </row>
    <row r="620" ht="18" customHeight="1">
      <c r="B620" t="n">
        <v>0.9379999999999999</v>
      </c>
      <c r="C620" s="1" t="n">
        <v>0.015173</v>
      </c>
      <c r="D620" s="1" t="n">
        <v>0.015324</v>
      </c>
      <c r="E620" s="1" t="n">
        <v>0.027507</v>
      </c>
      <c r="F620" s="1" t="n">
        <v>0.03969</v>
      </c>
      <c r="G620" s="1" t="n">
        <v>0.032193</v>
      </c>
      <c r="H620" s="1" t="n">
        <v>0.000496</v>
      </c>
      <c r="I620" s="1" t="n">
        <v>0.000517</v>
      </c>
      <c r="J620" s="1" t="n">
        <v>0.000568</v>
      </c>
      <c r="K620" s="1" t="n">
        <v>0.035542</v>
      </c>
      <c r="L620" s="1" t="n">
        <v>0.016495</v>
      </c>
      <c r="M620" s="1" t="n">
        <v>0.032592</v>
      </c>
      <c r="N620" s="1" t="n">
        <v>0.034683</v>
      </c>
      <c r="O620" s="1" t="n">
        <v>0.031362</v>
      </c>
      <c r="P620" s="1" t="n">
        <v>0.000224</v>
      </c>
      <c r="Q620" s="1" t="n">
        <v>0.000685</v>
      </c>
      <c r="R620" s="1" t="n">
        <v>0.000706</v>
      </c>
      <c r="S620" s="1" t="n">
        <v>0.000643</v>
      </c>
      <c r="T620" s="1" t="n">
        <v>0.000557</v>
      </c>
      <c r="U620" s="1" t="n">
        <v>0.00049</v>
      </c>
      <c r="V620" s="1" t="n">
        <v>0.000452</v>
      </c>
      <c r="W620" s="1" t="n">
        <v>0.000434</v>
      </c>
      <c r="X620" s="1" t="n">
        <v>0.000441</v>
      </c>
      <c r="Y620" s="1" t="n">
        <v>0.000448</v>
      </c>
      <c r="Z620" s="1" t="n">
        <v>0.000452</v>
      </c>
      <c r="AA620" s="1" t="n">
        <v>0.000457</v>
      </c>
      <c r="AB620" s="1" t="n">
        <v>0.000447</v>
      </c>
      <c r="AC620" s="1" t="n">
        <v>0.000436</v>
      </c>
      <c r="AD620" s="1" t="n">
        <v>0.000435</v>
      </c>
      <c r="AE620" s="1" t="n">
        <v>0.000443</v>
      </c>
      <c r="AF620" s="1" t="n">
        <v>0.000453</v>
      </c>
      <c r="AG620" s="1" t="n">
        <v>0.000458</v>
      </c>
      <c r="AH620" s="1" t="n">
        <v>0.000467</v>
      </c>
      <c r="AI620" s="1" t="n">
        <v>0.000475</v>
      </c>
    </row>
    <row r="621" ht="18" customHeight="1">
      <c r="B621" t="n">
        <v>0.9379999999999999</v>
      </c>
      <c r="C621" s="1" t="n">
        <v>0.058912</v>
      </c>
      <c r="D621" s="1" t="n">
        <v>0.042834</v>
      </c>
      <c r="E621" s="1" t="n">
        <v>0.037644</v>
      </c>
      <c r="F621" s="1" t="n">
        <v>0.010249</v>
      </c>
      <c r="G621" s="1" t="n">
        <v>0.005318</v>
      </c>
      <c r="H621" s="1" t="n">
        <v>0.006023</v>
      </c>
      <c r="I621" s="1" t="n">
        <v>0.007182</v>
      </c>
      <c r="J621" s="1" t="n">
        <v>0.014323</v>
      </c>
      <c r="K621" s="1" t="n">
        <v>0.020408</v>
      </c>
      <c r="L621" s="1" t="n">
        <v>0.029277</v>
      </c>
      <c r="M621" s="1" t="n">
        <v>0.037608</v>
      </c>
      <c r="N621" s="1" t="n">
        <v>0.042108</v>
      </c>
      <c r="O621" s="1" t="n">
        <v>0.046768</v>
      </c>
      <c r="P621" s="1" t="n">
        <v>0.050772</v>
      </c>
      <c r="Q621" s="1" t="n">
        <v>0.058283</v>
      </c>
      <c r="R621" s="1" t="n">
        <v>0.065776</v>
      </c>
      <c r="S621" s="1" t="n">
        <v>0.068512</v>
      </c>
      <c r="T621" s="1" t="n">
        <v>0.070247</v>
      </c>
      <c r="U621" s="1" t="n">
        <v>0.066708</v>
      </c>
      <c r="V621" s="1" t="n">
        <v>0.060613</v>
      </c>
      <c r="W621" s="1" t="n">
        <v>0.05361</v>
      </c>
      <c r="X621" s="1" t="n">
        <v>0.051453</v>
      </c>
      <c r="Y621" s="1" t="n">
        <v>0.04655</v>
      </c>
      <c r="Z621" s="1" t="n">
        <v>0.047714</v>
      </c>
      <c r="AA621" s="1" t="n">
        <v>0.047955</v>
      </c>
      <c r="AB621" s="1" t="n">
        <v>0.048513</v>
      </c>
      <c r="AC621" s="1" t="n">
        <v>0.048635</v>
      </c>
      <c r="AD621" s="1" t="n">
        <v>0.049272</v>
      </c>
      <c r="AE621" s="1" t="n">
        <v>0.051724</v>
      </c>
      <c r="AF621" s="1" t="n">
        <v>0.053862</v>
      </c>
      <c r="AG621" s="1" t="n">
        <v>0.054023</v>
      </c>
      <c r="AH621" s="1" t="n">
        <v>0.054039</v>
      </c>
      <c r="AI621" s="1" t="n">
        <v>0.053829</v>
      </c>
    </row>
    <row r="622" ht="18" customHeight="1">
      <c r="B622" t="n">
        <v>0.469</v>
      </c>
      <c r="C622" s="1" t="n">
        <v>0.049506</v>
      </c>
      <c r="D622" s="1" t="n">
        <v>0.03873</v>
      </c>
      <c r="E622" s="1" t="n">
        <v>0.03507</v>
      </c>
      <c r="F622" s="1" t="n">
        <v>0.01433</v>
      </c>
      <c r="G622" s="1" t="n">
        <v>0.013207</v>
      </c>
      <c r="H622" s="1" t="n">
        <v>0.01212</v>
      </c>
      <c r="I622" s="1" t="n">
        <v>0.011529</v>
      </c>
      <c r="J622" s="1" t="n">
        <v>0.009367</v>
      </c>
      <c r="K622" s="1" t="n">
        <v>0.005723</v>
      </c>
      <c r="L622" s="1" t="n">
        <v>0.005961</v>
      </c>
      <c r="M622" s="1" t="n">
        <v>0.004985</v>
      </c>
      <c r="N622" s="1" t="n">
        <v>0.004024</v>
      </c>
      <c r="O622" s="1" t="n">
        <v>0.002468</v>
      </c>
      <c r="P622" s="1" t="n">
        <v>0.000592</v>
      </c>
      <c r="Q622" s="1" t="n">
        <v>0.000517</v>
      </c>
      <c r="R622" s="1" t="n">
        <v>0.000454</v>
      </c>
      <c r="S622" s="1" t="n">
        <v>0.000425</v>
      </c>
      <c r="T622" s="1" t="n">
        <v>0.0004</v>
      </c>
      <c r="U622" s="1" t="n">
        <v>0.000395</v>
      </c>
      <c r="V622" s="1" t="n">
        <v>0.000396</v>
      </c>
      <c r="W622" s="1" t="n">
        <v>0.000404</v>
      </c>
      <c r="X622" s="1" t="n">
        <v>0.000402</v>
      </c>
      <c r="Y622" s="1" t="n">
        <v>0.000394</v>
      </c>
      <c r="Z622" s="1" t="n">
        <v>0.000392</v>
      </c>
      <c r="AA622" s="1" t="n">
        <v>0.000391</v>
      </c>
      <c r="AB622" s="1" t="n">
        <v>0.000396</v>
      </c>
      <c r="AC622" s="1" t="n">
        <v>0.000411</v>
      </c>
      <c r="AD622" s="1" t="n">
        <v>0.000433</v>
      </c>
      <c r="AE622" s="1" t="n">
        <v>0.000477</v>
      </c>
      <c r="AF622" s="1" t="n">
        <v>0.000532</v>
      </c>
      <c r="AG622" s="1" t="n">
        <v>0.000584</v>
      </c>
      <c r="AH622" s="1" t="n">
        <v>0.000659</v>
      </c>
      <c r="AI622" s="1" t="n">
        <v>0.000732</v>
      </c>
    </row>
    <row r="623" ht="18" customHeight="1">
      <c r="B623" t="n">
        <v>0.469</v>
      </c>
      <c r="C623" s="1" t="n">
        <v>0.200445</v>
      </c>
      <c r="D623" s="1" t="n">
        <v>0.080967</v>
      </c>
      <c r="E623" s="1" t="n">
        <v>0.094902</v>
      </c>
      <c r="F623" s="1" t="n">
        <v>0.165067</v>
      </c>
      <c r="G623" s="1" t="n">
        <v>0.190359</v>
      </c>
      <c r="H623" s="1" t="n">
        <v>0.203452</v>
      </c>
      <c r="I623" s="1" t="n">
        <v>0.210058</v>
      </c>
      <c r="J623" s="1" t="n">
        <v>0.217252</v>
      </c>
      <c r="K623" s="1" t="n">
        <v>0.217666</v>
      </c>
      <c r="L623" s="1" t="n">
        <v>0.216427</v>
      </c>
      <c r="M623" s="1" t="n">
        <v>0.212504</v>
      </c>
      <c r="N623" s="1" t="n">
        <v>0.209051</v>
      </c>
      <c r="O623" s="1" t="n">
        <v>0.206161</v>
      </c>
      <c r="P623" s="1" t="n">
        <v>0.207741</v>
      </c>
      <c r="Q623" s="1" t="n">
        <v>0.208352</v>
      </c>
      <c r="R623" s="1" t="n">
        <v>0.210085</v>
      </c>
      <c r="S623" s="1" t="n">
        <v>0.210971</v>
      </c>
      <c r="T623" s="1" t="n">
        <v>0.210167</v>
      </c>
      <c r="U623" s="1" t="n">
        <v>0.210778</v>
      </c>
      <c r="V623" s="1" t="n">
        <v>0.21365</v>
      </c>
      <c r="W623" s="1" t="n">
        <v>0.223481</v>
      </c>
      <c r="X623" s="1" t="n">
        <v>0.232428</v>
      </c>
      <c r="Y623" s="1" t="n">
        <v>0.245368</v>
      </c>
      <c r="Z623" s="1" t="n">
        <v>0.252427</v>
      </c>
      <c r="AA623" s="1" t="n">
        <v>0.251484</v>
      </c>
      <c r="AB623" s="1" t="n">
        <v>0.245341</v>
      </c>
      <c r="AC623" s="1" t="n">
        <v>0.239552</v>
      </c>
      <c r="AD623" s="1" t="n">
        <v>0.235933</v>
      </c>
      <c r="AE623" s="1" t="n">
        <v>0.234034</v>
      </c>
      <c r="AF623" s="1" t="n">
        <v>0.230843</v>
      </c>
      <c r="AG623" s="1" t="n">
        <v>0.225358</v>
      </c>
      <c r="AH623" s="1" t="n">
        <v>0.216614</v>
      </c>
      <c r="AI623" s="1" t="n">
        <v>0.206698</v>
      </c>
    </row>
    <row r="624" ht="18" customHeight="1">
      <c r="B624" t="n">
        <v>0.234</v>
      </c>
      <c r="C624" s="1" t="n">
        <v>0.126415</v>
      </c>
      <c r="D624" s="1" t="n">
        <v>0.084748</v>
      </c>
      <c r="E624" s="1" t="n">
        <v>0.0829</v>
      </c>
      <c r="F624" s="1" t="n">
        <v>0.071335</v>
      </c>
      <c r="G624" s="1" t="n">
        <v>0.074905</v>
      </c>
      <c r="H624" s="1" t="n">
        <v>0.081069</v>
      </c>
      <c r="I624" s="1" t="n">
        <v>0.08496099999999999</v>
      </c>
      <c r="J624" s="1" t="n">
        <v>0.087501</v>
      </c>
      <c r="K624" s="1" t="n">
        <v>0.086801</v>
      </c>
      <c r="L624" s="1" t="n">
        <v>0.08362799999999999</v>
      </c>
      <c r="M624" s="1" t="n">
        <v>0.079666</v>
      </c>
      <c r="N624" s="1" t="n">
        <v>0.078066</v>
      </c>
      <c r="O624" s="1" t="n">
        <v>0.079501</v>
      </c>
      <c r="P624" s="1" t="n">
        <v>0.080706</v>
      </c>
      <c r="Q624" s="1" t="n">
        <v>0.082583</v>
      </c>
      <c r="R624" s="1" t="n">
        <v>0.08633399999999999</v>
      </c>
      <c r="S624" s="1" t="n">
        <v>0.090499</v>
      </c>
      <c r="T624" s="1" t="n">
        <v>0.097441</v>
      </c>
      <c r="U624" s="1" t="n">
        <v>0.100506</v>
      </c>
      <c r="V624" s="1" t="n">
        <v>0.100777</v>
      </c>
      <c r="W624" s="1" t="n">
        <v>0.095974</v>
      </c>
      <c r="X624" s="1" t="n">
        <v>0.08974500000000001</v>
      </c>
      <c r="Y624" s="1" t="n">
        <v>0.07964</v>
      </c>
      <c r="Z624" s="1" t="n">
        <v>0.073558</v>
      </c>
      <c r="AA624" s="1" t="n">
        <v>0.07264900000000001</v>
      </c>
      <c r="AB624" s="1" t="n">
        <v>0.072017</v>
      </c>
      <c r="AC624" s="1" t="n">
        <v>0.068624</v>
      </c>
      <c r="AD624" s="1" t="n">
        <v>0.06594700000000001</v>
      </c>
      <c r="AE624" s="1" t="n">
        <v>0.057874</v>
      </c>
      <c r="AF624" s="1" t="n">
        <v>0.046735</v>
      </c>
      <c r="AG624" s="1" t="n">
        <v>0.037026</v>
      </c>
      <c r="AH624" s="1" t="n">
        <v>0.022378</v>
      </c>
      <c r="AI624" s="1" t="n">
        <v>0.007743</v>
      </c>
    </row>
    <row r="625" ht="18" customHeight="1">
      <c r="B625" t="n">
        <v>0.234</v>
      </c>
      <c r="C625" s="1" t="n">
        <v>0.013971</v>
      </c>
      <c r="D625" s="1" t="n">
        <v>0.036129</v>
      </c>
      <c r="E625" s="1" t="n">
        <v>0.031387</v>
      </c>
      <c r="F625" s="1" t="n">
        <v>0.006833</v>
      </c>
      <c r="G625" s="1" t="n">
        <v>0.000506</v>
      </c>
      <c r="H625" s="1" t="n">
        <v>0.00659</v>
      </c>
      <c r="I625" s="1" t="n">
        <v>0.012659</v>
      </c>
      <c r="J625" s="1" t="n">
        <v>0.02857</v>
      </c>
      <c r="K625" s="1" t="n">
        <v>0.036064</v>
      </c>
      <c r="L625" s="1" t="n">
        <v>0.050197</v>
      </c>
      <c r="M625" s="1" t="n">
        <v>0.057432</v>
      </c>
      <c r="N625" s="1" t="n">
        <v>0.057266</v>
      </c>
      <c r="O625" s="1" t="n">
        <v>0.056553</v>
      </c>
      <c r="P625" s="1" t="n">
        <v>0.056853</v>
      </c>
      <c r="Q625" s="1" t="n">
        <v>0.058685</v>
      </c>
      <c r="R625" s="1" t="n">
        <v>0.057588</v>
      </c>
      <c r="S625" s="1" t="n">
        <v>0.057669</v>
      </c>
      <c r="T625" s="1" t="n">
        <v>0.059079</v>
      </c>
      <c r="U625" s="1" t="n">
        <v>0.060836</v>
      </c>
      <c r="V625" s="1" t="n">
        <v>0.06306</v>
      </c>
      <c r="W625" s="1" t="n">
        <v>0.06565699999999999</v>
      </c>
      <c r="X625" s="1" t="n">
        <v>0.063295</v>
      </c>
      <c r="Y625" s="1" t="n">
        <v>0.061695</v>
      </c>
      <c r="Z625" s="1" t="n">
        <v>0.05876</v>
      </c>
      <c r="AA625" s="1" t="n">
        <v>0.055764</v>
      </c>
      <c r="AB625" s="1" t="n">
        <v>0.054441</v>
      </c>
      <c r="AC625" s="1" t="n">
        <v>0.056025</v>
      </c>
      <c r="AD625" s="1" t="n">
        <v>0.058361</v>
      </c>
      <c r="AE625" s="1" t="n">
        <v>0.063918</v>
      </c>
      <c r="AF625" s="1" t="n">
        <v>0.06754499999999999</v>
      </c>
      <c r="AG625" s="1" t="n">
        <v>0.066163</v>
      </c>
      <c r="AH625" s="1" t="n">
        <v>0.063639</v>
      </c>
      <c r="AI625" s="1" t="n">
        <v>0.060054</v>
      </c>
    </row>
    <row r="626" ht="18" customHeight="1">
      <c r="B626" t="n">
        <v>0.234</v>
      </c>
      <c r="C626" s="1" t="n">
        <v>0.097277</v>
      </c>
      <c r="D626" s="1" t="n">
        <v>0.107098</v>
      </c>
      <c r="E626" s="1" t="n">
        <v>0.106922</v>
      </c>
      <c r="F626" s="1" t="n">
        <v>0.106423</v>
      </c>
      <c r="G626" s="1" t="n">
        <v>0.104582</v>
      </c>
      <c r="H626" s="1" t="n">
        <v>0.102547</v>
      </c>
      <c r="I626" s="1" t="n">
        <v>0.101316</v>
      </c>
      <c r="J626" s="1" t="n">
        <v>0.100623</v>
      </c>
      <c r="K626" s="1" t="n">
        <v>0.100607</v>
      </c>
      <c r="L626" s="1" t="n">
        <v>0.10093</v>
      </c>
      <c r="M626" s="1" t="n">
        <v>0.101028</v>
      </c>
      <c r="N626" s="1" t="n">
        <v>0.10008</v>
      </c>
      <c r="O626" s="1" t="n">
        <v>0.098497</v>
      </c>
      <c r="P626" s="1" t="n">
        <v>0.09754699999999999</v>
      </c>
      <c r="Q626" s="1" t="n">
        <v>0.09669</v>
      </c>
      <c r="R626" s="1" t="n">
        <v>0.09612</v>
      </c>
      <c r="S626" s="1" t="n">
        <v>0.095818</v>
      </c>
      <c r="T626" s="1" t="n">
        <v>0.095038</v>
      </c>
      <c r="U626" s="1" t="n">
        <v>0.093206</v>
      </c>
      <c r="V626" s="1" t="n">
        <v>0.091484</v>
      </c>
      <c r="W626" s="1" t="n">
        <v>0.089298</v>
      </c>
      <c r="X626" s="1" t="n">
        <v>0.088973</v>
      </c>
      <c r="Y626" s="1" t="n">
        <v>0.089765</v>
      </c>
      <c r="Z626" s="1" t="n">
        <v>0.091157</v>
      </c>
      <c r="AA626" s="1" t="n">
        <v>0.092544</v>
      </c>
      <c r="AB626" s="1" t="n">
        <v>0.093456</v>
      </c>
      <c r="AC626" s="1" t="n">
        <v>0.093475</v>
      </c>
      <c r="AD626" s="1" t="n">
        <v>0.093609</v>
      </c>
      <c r="AE626" s="1" t="n">
        <v>0.09267</v>
      </c>
      <c r="AF626" s="1" t="n">
        <v>0.090702</v>
      </c>
      <c r="AG626" s="1" t="n">
        <v>0.08955100000000001</v>
      </c>
      <c r="AH626" s="1" t="n">
        <v>0.08781</v>
      </c>
      <c r="AI626" s="1" t="n">
        <v>0.085981</v>
      </c>
    </row>
    <row r="627" ht="18" customHeight="1">
      <c r="B627" t="n">
        <v>0.117</v>
      </c>
      <c r="C627" s="1" t="inlineStr"/>
      <c r="D627" s="1" t="n">
        <v>0.09667000000000001</v>
      </c>
      <c r="E627" s="1" t="n">
        <v>0.110539</v>
      </c>
      <c r="F627" s="1" t="n">
        <v>0.101227</v>
      </c>
      <c r="G627" s="1" t="n">
        <v>0.098124</v>
      </c>
      <c r="H627" s="1" t="n">
        <v>0.09739399999999999</v>
      </c>
      <c r="I627" s="1" t="n">
        <v>0.097122</v>
      </c>
      <c r="J627" s="1" t="n">
        <v>0.097817</v>
      </c>
      <c r="K627" s="1" t="n">
        <v>0.0973</v>
      </c>
      <c r="L627" s="1" t="n">
        <v>0.095834</v>
      </c>
      <c r="M627" s="1" t="n">
        <v>0.09434099999999999</v>
      </c>
      <c r="N627" s="1" t="n">
        <v>0.09291199999999999</v>
      </c>
      <c r="O627" s="1" t="n">
        <v>0.090058</v>
      </c>
      <c r="P627" s="1" t="n">
        <v>0.088537</v>
      </c>
      <c r="Q627" s="1" t="n">
        <v>0.087246</v>
      </c>
      <c r="R627" s="1" t="n">
        <v>0.084564</v>
      </c>
      <c r="S627" s="1" t="n">
        <v>0.084213</v>
      </c>
      <c r="T627" s="1" t="n">
        <v>0.084943</v>
      </c>
      <c r="U627" s="1" t="n">
        <v>0.08472300000000001</v>
      </c>
      <c r="V627" s="1" t="n">
        <v>0.084998</v>
      </c>
      <c r="W627" s="1" t="n">
        <v>0.08661000000000001</v>
      </c>
      <c r="X627" s="1" t="n">
        <v>0.086478</v>
      </c>
      <c r="Y627" s="1" t="n">
        <v>0.086187</v>
      </c>
      <c r="Z627" s="1" t="n">
        <v>0.085885</v>
      </c>
      <c r="AA627" s="1" t="n">
        <v>0.08511199999999999</v>
      </c>
      <c r="AB627" s="1" t="n">
        <v>0.08541899999999999</v>
      </c>
      <c r="AC627" s="1" t="n">
        <v>0.08726</v>
      </c>
      <c r="AD627" s="1" t="n">
        <v>0.088308</v>
      </c>
      <c r="AE627" s="1" t="n">
        <v>0.089278</v>
      </c>
      <c r="AF627" s="1" t="n">
        <v>0.089347</v>
      </c>
      <c r="AG627" s="1" t="n">
        <v>0.08748400000000001</v>
      </c>
      <c r="AH627" s="1" t="n">
        <v>0.084413</v>
      </c>
      <c r="AI627" s="1" t="n">
        <v>0.081021</v>
      </c>
    </row>
    <row r="628" ht="18" customHeight="1">
      <c r="B628" t="n">
        <v>0.117</v>
      </c>
      <c r="C628" s="1" t="inlineStr"/>
      <c r="D628" s="1" t="n">
        <v>0.059563</v>
      </c>
      <c r="E628" s="1" t="n">
        <v>0.06516</v>
      </c>
      <c r="F628" s="1" t="n">
        <v>0.062065</v>
      </c>
      <c r="G628" s="1" t="n">
        <v>0.061076</v>
      </c>
      <c r="H628" s="1" t="n">
        <v>0.060074</v>
      </c>
      <c r="I628" s="1" t="n">
        <v>0.05952</v>
      </c>
      <c r="J628" s="1" t="n">
        <v>0.058424</v>
      </c>
      <c r="K628" s="1" t="n">
        <v>0.05751</v>
      </c>
      <c r="L628" s="1" t="n">
        <v>0.056954</v>
      </c>
      <c r="M628" s="1" t="n">
        <v>0.056385</v>
      </c>
      <c r="N628" s="1" t="n">
        <v>0.055867</v>
      </c>
      <c r="O628" s="1" t="n">
        <v>0.055446</v>
      </c>
      <c r="P628" s="1" t="n">
        <v>0.055468</v>
      </c>
      <c r="Q628" s="1" t="n">
        <v>0.056017</v>
      </c>
      <c r="R628" s="1" t="n">
        <v>0.057537</v>
      </c>
      <c r="S628" s="1" t="n">
        <v>0.058387</v>
      </c>
      <c r="T628" s="1" t="n">
        <v>0.059257</v>
      </c>
      <c r="U628" s="1" t="n">
        <v>0.058951</v>
      </c>
      <c r="V628" s="1" t="n">
        <v>0.057699</v>
      </c>
      <c r="W628" s="1" t="n">
        <v>0.055374</v>
      </c>
      <c r="X628" s="1" t="n">
        <v>0.053797</v>
      </c>
      <c r="Y628" s="1" t="n">
        <v>0.052448</v>
      </c>
      <c r="Z628" s="1" t="n">
        <v>0.051889</v>
      </c>
      <c r="AA628" s="1" t="n">
        <v>0.051629</v>
      </c>
      <c r="AB628" s="1" t="n">
        <v>0.051469</v>
      </c>
      <c r="AC628" s="1" t="n">
        <v>0.051734</v>
      </c>
      <c r="AD628" s="1" t="n">
        <v>0.052091</v>
      </c>
      <c r="AE628" s="1" t="n">
        <v>0.052507</v>
      </c>
      <c r="AF628" s="1" t="n">
        <v>0.052849</v>
      </c>
      <c r="AG628" s="1" t="n">
        <v>0.052922</v>
      </c>
      <c r="AH628" s="1" t="n">
        <v>0.05295</v>
      </c>
      <c r="AI628" s="1" t="n">
        <v>0.052904</v>
      </c>
    </row>
    <row r="629"/>
    <row r="630">
      <c r="A630" t="inlineStr">
        <is>
          <t>Vioxx</t>
        </is>
      </c>
    </row>
    <row r="631">
      <c r="A631" t="inlineStr">
        <is>
          <t>Scale</t>
        </is>
      </c>
      <c r="C631" t="n">
        <v>0</v>
      </c>
      <c r="D631" t="n">
        <v>2</v>
      </c>
      <c r="E631" t="n">
        <v>4</v>
      </c>
      <c r="F631" t="n">
        <v>5</v>
      </c>
      <c r="G631" t="n">
        <v>7</v>
      </c>
      <c r="H631" t="n">
        <v>12</v>
      </c>
      <c r="I631" t="n">
        <v>14</v>
      </c>
      <c r="J631" t="n">
        <v>15</v>
      </c>
      <c r="K631" t="n">
        <v>17</v>
      </c>
      <c r="L631" t="n">
        <v>19</v>
      </c>
      <c r="M631" t="n">
        <v>24</v>
      </c>
      <c r="N631" t="n">
        <v>27</v>
      </c>
      <c r="O631" t="n">
        <v>29</v>
      </c>
      <c r="P631" t="n">
        <v>34</v>
      </c>
      <c r="Q631" t="n">
        <v>39</v>
      </c>
      <c r="R631" t="n">
        <v>40</v>
      </c>
      <c r="S631" t="n">
        <v>41</v>
      </c>
      <c r="T631" t="n">
        <v>42</v>
      </c>
      <c r="U631" t="n">
        <v>46</v>
      </c>
      <c r="V631" t="n">
        <v>49</v>
      </c>
      <c r="W631" t="n">
        <v>52</v>
      </c>
      <c r="X631" t="n">
        <v>53</v>
      </c>
      <c r="Y631" t="n">
        <v>54</v>
      </c>
      <c r="Z631" t="n">
        <v>55</v>
      </c>
      <c r="AA631" t="n">
        <v>56</v>
      </c>
      <c r="AB631" t="n">
        <v>57</v>
      </c>
      <c r="AC631" t="n">
        <v>59</v>
      </c>
      <c r="AD631" t="n">
        <v>61</v>
      </c>
      <c r="AE631" t="n">
        <v>62</v>
      </c>
      <c r="AF631" t="n">
        <v>64</v>
      </c>
      <c r="AG631" t="n">
        <v>66</v>
      </c>
      <c r="AH631" t="n">
        <v>67</v>
      </c>
      <c r="AI631" t="n">
        <v>71</v>
      </c>
      <c r="AJ631" t="n">
        <v>74</v>
      </c>
      <c r="AK631" t="n">
        <v>76</v>
      </c>
      <c r="AL631" t="n">
        <v>77</v>
      </c>
      <c r="AM631" t="n">
        <v>79</v>
      </c>
      <c r="AN631" t="n">
        <v>81</v>
      </c>
      <c r="AO631" t="n">
        <v>82</v>
      </c>
      <c r="AP631" t="n">
        <v>84</v>
      </c>
      <c r="AQ631" t="n">
        <v>86</v>
      </c>
      <c r="AR631" t="n">
        <v>87</v>
      </c>
      <c r="AS631" t="n">
        <v>88</v>
      </c>
      <c r="AT631" t="n">
        <v>89</v>
      </c>
      <c r="AU631" t="n">
        <v>91</v>
      </c>
      <c r="AV631" t="n">
        <v>92</v>
      </c>
      <c r="AW631" t="n">
        <v>93</v>
      </c>
      <c r="AX631" t="n">
        <v>94</v>
      </c>
      <c r="AY631" t="n">
        <v>96</v>
      </c>
    </row>
    <row r="632" ht="18" customHeight="1">
      <c r="B632" t="n">
        <v>10</v>
      </c>
      <c r="C632" s="1" t="n">
        <v>0.00186</v>
      </c>
      <c r="D632" s="1" t="n">
        <v>0.000931</v>
      </c>
      <c r="E632" s="1" t="n">
        <v>0.0009120000000000001</v>
      </c>
      <c r="F632" s="1" t="n">
        <v>0.000621</v>
      </c>
      <c r="G632" s="1" t="n">
        <v>0.000715</v>
      </c>
      <c r="H632" s="1" t="n">
        <v>0.00216</v>
      </c>
      <c r="I632" s="1" t="n">
        <v>0.002227</v>
      </c>
      <c r="J632" s="1" t="n">
        <v>0.003192</v>
      </c>
      <c r="K632" s="1" t="n">
        <v>0.003168</v>
      </c>
      <c r="L632" s="1" t="n">
        <v>0.004727</v>
      </c>
      <c r="M632" s="1" t="n">
        <v>0.003091</v>
      </c>
      <c r="N632" s="1" t="n">
        <v>0.003287</v>
      </c>
      <c r="O632" s="1" t="n">
        <v>0.002887</v>
      </c>
      <c r="P632" s="1" t="n">
        <v>0.003029</v>
      </c>
      <c r="Q632" s="1" t="n">
        <v>0.00121</v>
      </c>
      <c r="R632" s="1" t="n">
        <v>0.001003</v>
      </c>
      <c r="S632" s="1" t="n">
        <v>0.002036</v>
      </c>
      <c r="T632" s="1" t="n">
        <v>0.00113</v>
      </c>
      <c r="U632" s="1" t="n">
        <v>0.001052</v>
      </c>
      <c r="V632" s="1" t="n">
        <v>0.000796</v>
      </c>
      <c r="W632" s="1" t="n">
        <v>0.001432</v>
      </c>
      <c r="X632" s="1" t="n">
        <v>0.001261</v>
      </c>
      <c r="Y632" s="1" t="n">
        <v>0.001089</v>
      </c>
      <c r="Z632" s="1" t="n">
        <v>0.000918</v>
      </c>
      <c r="AA632" s="1" t="n">
        <v>0.000746</v>
      </c>
      <c r="AB632" s="1" t="n">
        <v>0.000575</v>
      </c>
      <c r="AC632" s="1" t="n">
        <v>0.001048</v>
      </c>
      <c r="AD632" s="1" t="n">
        <v>0.001384</v>
      </c>
      <c r="AE632" s="1" t="n">
        <v>0.001294</v>
      </c>
      <c r="AF632" s="1" t="n">
        <v>0.002199</v>
      </c>
      <c r="AG632" s="1" t="n">
        <v>0.007507</v>
      </c>
      <c r="AH632" s="1" t="n">
        <v>0.003582</v>
      </c>
      <c r="AI632" s="1" t="n">
        <v>0.006504</v>
      </c>
      <c r="AJ632" s="1" t="n">
        <v>0.000589</v>
      </c>
      <c r="AK632" s="1" t="n">
        <v>0.000585</v>
      </c>
      <c r="AL632" s="1" t="n">
        <v>0.0005820000000000001</v>
      </c>
      <c r="AM632" s="1" t="n">
        <v>0.001138</v>
      </c>
      <c r="AN632" s="1" t="n">
        <v>0.001318</v>
      </c>
      <c r="AO632" s="1" t="n">
        <v>0.001972</v>
      </c>
      <c r="AP632" s="1" t="n">
        <v>0.003523</v>
      </c>
      <c r="AQ632" s="1" t="n">
        <v>0.001752</v>
      </c>
      <c r="AR632" s="1" t="n">
        <v>0.00252</v>
      </c>
      <c r="AS632" s="1" t="n">
        <v>0.002547</v>
      </c>
      <c r="AT632" s="1" t="n">
        <v>0.002573</v>
      </c>
      <c r="AU632" s="1" t="n">
        <v>0.003231</v>
      </c>
      <c r="AV632" s="1" t="n">
        <v>0.001774</v>
      </c>
      <c r="AW632" s="1" t="n">
        <v>0.002617</v>
      </c>
      <c r="AX632" s="1" t="n">
        <v>0.00346</v>
      </c>
      <c r="AY632" s="1" t="inlineStr"/>
    </row>
    <row r="633" ht="18" customHeight="1">
      <c r="B633" t="n">
        <v>10</v>
      </c>
      <c r="C633" s="1" t="n">
        <v>0.00864</v>
      </c>
      <c r="D633" s="1" t="n">
        <v>0.007126</v>
      </c>
      <c r="E633" s="1" t="n">
        <v>0.007211</v>
      </c>
      <c r="F633" s="1" t="n">
        <v>0.006284</v>
      </c>
      <c r="G633" s="1" t="n">
        <v>0.006557</v>
      </c>
      <c r="H633" s="1" t="n">
        <v>0.004275</v>
      </c>
      <c r="I633" s="1" t="n">
        <v>0.004424</v>
      </c>
      <c r="J633" s="1" t="n">
        <v>0.006588</v>
      </c>
      <c r="K633" s="1" t="n">
        <v>0.005972</v>
      </c>
      <c r="L633" s="1" t="n">
        <v>0.006499</v>
      </c>
      <c r="M633" s="1" t="n">
        <v>0.00736</v>
      </c>
      <c r="N633" s="1" t="n">
        <v>0.006288</v>
      </c>
      <c r="O633" s="1" t="n">
        <v>0.000594</v>
      </c>
      <c r="P633" s="1" t="n">
        <v>0.004787</v>
      </c>
      <c r="Q633" s="1" t="n">
        <v>0.005211</v>
      </c>
      <c r="R633" s="1" t="n">
        <v>0.003527</v>
      </c>
      <c r="S633" s="1" t="n">
        <v>0.007047</v>
      </c>
      <c r="T633" s="1" t="n">
        <v>0.003706</v>
      </c>
      <c r="U633" s="1" t="n">
        <v>0.00199</v>
      </c>
      <c r="V633" s="1" t="n">
        <v>0.003015</v>
      </c>
      <c r="W633" s="1" t="n">
        <v>0.003408</v>
      </c>
      <c r="X633" s="1" t="n">
        <v>0.000779</v>
      </c>
      <c r="Y633" s="1" t="n">
        <v>0.002786</v>
      </c>
      <c r="Z633" s="1" t="n">
        <v>0.002111</v>
      </c>
      <c r="AA633" s="1" t="n">
        <v>0.002567</v>
      </c>
      <c r="AB633" s="1" t="n">
        <v>0.003024</v>
      </c>
      <c r="AC633" s="1" t="n">
        <v>0.002756</v>
      </c>
      <c r="AD633" s="1" t="n">
        <v>0.002205</v>
      </c>
      <c r="AE633" s="1" t="n">
        <v>0.002658</v>
      </c>
      <c r="AF633" s="1" t="n">
        <v>0.003475</v>
      </c>
      <c r="AG633" s="1" t="n">
        <v>0.002884</v>
      </c>
      <c r="AH633" s="1" t="n">
        <v>0.004178</v>
      </c>
      <c r="AI633" s="1" t="n">
        <v>0.003142</v>
      </c>
      <c r="AJ633" s="1" t="n">
        <v>0.003338</v>
      </c>
      <c r="AK633" s="1" t="n">
        <v>0.002743</v>
      </c>
      <c r="AL633" s="1" t="n">
        <v>0.003211</v>
      </c>
      <c r="AM633" s="1" t="n">
        <v>0.002909</v>
      </c>
      <c r="AN633" s="1" t="n">
        <v>0.00425</v>
      </c>
      <c r="AO633" s="1" t="n">
        <v>0.003588</v>
      </c>
      <c r="AP633" s="1" t="n">
        <v>0.003356</v>
      </c>
      <c r="AQ633" s="1" t="n">
        <v>0.004517</v>
      </c>
      <c r="AR633" s="1" t="n">
        <v>0.005799</v>
      </c>
      <c r="AS633" s="1" t="n">
        <v>0.005556</v>
      </c>
      <c r="AT633" s="1" t="n">
        <v>0.005312</v>
      </c>
      <c r="AU633" s="1" t="n">
        <v>0.005004</v>
      </c>
      <c r="AV633" s="1" t="n">
        <v>0.00499</v>
      </c>
      <c r="AW633" s="1" t="n">
        <v>0.004537</v>
      </c>
      <c r="AX633" s="1" t="n">
        <v>0.004084</v>
      </c>
      <c r="AY633" s="1" t="n">
        <v>0.003112</v>
      </c>
    </row>
    <row r="634" ht="18" customHeight="1">
      <c r="B634" t="n">
        <v>10</v>
      </c>
      <c r="C634" s="1" t="n">
        <v>0.001688</v>
      </c>
      <c r="D634" s="1" t="n">
        <v>0.002404</v>
      </c>
      <c r="E634" s="1" t="n">
        <v>0.00185</v>
      </c>
      <c r="F634" s="1" t="n">
        <v>0.002932</v>
      </c>
      <c r="G634" s="1" t="n">
        <v>0.002016</v>
      </c>
      <c r="H634" s="1" t="n">
        <v>0.004016</v>
      </c>
      <c r="I634" s="1" t="n">
        <v>0.003954</v>
      </c>
      <c r="J634" s="1" t="n">
        <v>0.003801</v>
      </c>
      <c r="K634" s="1" t="n">
        <v>0.002558</v>
      </c>
      <c r="L634" s="1" t="n">
        <v>0.000675</v>
      </c>
      <c r="M634" s="1" t="n">
        <v>0.003126</v>
      </c>
      <c r="N634" s="1" t="n">
        <v>0.001166</v>
      </c>
      <c r="O634" s="1" t="n">
        <v>0.002765</v>
      </c>
      <c r="P634" s="1" t="n">
        <v>0.003137</v>
      </c>
      <c r="Q634" s="1" t="n">
        <v>0.002339</v>
      </c>
      <c r="R634" s="1" t="n">
        <v>0.002462</v>
      </c>
      <c r="S634" s="1" t="n">
        <v>0.002585</v>
      </c>
      <c r="T634" s="1" t="n">
        <v>0.002328</v>
      </c>
      <c r="U634" s="1" t="n">
        <v>0.002067</v>
      </c>
      <c r="V634" s="1" t="n">
        <v>0.001815</v>
      </c>
      <c r="W634" s="1" t="n">
        <v>0.002024</v>
      </c>
      <c r="X634" s="1" t="n">
        <v>0.001923</v>
      </c>
      <c r="Y634" s="1" t="n">
        <v>0.001821</v>
      </c>
      <c r="Z634" s="1" t="n">
        <v>0.001968</v>
      </c>
      <c r="AA634" s="1" t="n">
        <v>0.002115</v>
      </c>
      <c r="AB634" s="1" t="n">
        <v>0.002202</v>
      </c>
      <c r="AC634" s="1" t="n">
        <v>0.001731</v>
      </c>
      <c r="AD634" s="1" t="n">
        <v>0.001814</v>
      </c>
      <c r="AE634" s="1" t="n">
        <v>0.001913</v>
      </c>
      <c r="AF634" s="1" t="n">
        <v>0.001825</v>
      </c>
      <c r="AG634" s="1" t="n">
        <v>0.001616</v>
      </c>
      <c r="AH634" s="1" t="n">
        <v>0.006896</v>
      </c>
      <c r="AI634" s="1" t="n">
        <v>0.001626</v>
      </c>
      <c r="AJ634" s="1" t="n">
        <v>0.001812</v>
      </c>
      <c r="AK634" s="1" t="n">
        <v>0.00199</v>
      </c>
      <c r="AL634" s="1" t="n">
        <v>0.001751</v>
      </c>
      <c r="AM634" s="1" t="n">
        <v>0.001584</v>
      </c>
      <c r="AN634" s="1" t="n">
        <v>0.001507</v>
      </c>
      <c r="AO634" s="1" t="n">
        <v>0.001462</v>
      </c>
      <c r="AP634" s="1" t="n">
        <v>0.001495</v>
      </c>
      <c r="AQ634" s="1" t="n">
        <v>0.001795</v>
      </c>
      <c r="AR634" s="1" t="n">
        <v>0.001516</v>
      </c>
      <c r="AS634" s="1" t="n">
        <v>0.00157</v>
      </c>
      <c r="AT634" s="1" t="n">
        <v>0.001623</v>
      </c>
      <c r="AU634" s="1" t="n">
        <v>0.001527</v>
      </c>
      <c r="AV634" s="1" t="n">
        <v>0.001711</v>
      </c>
      <c r="AW634" s="1" t="n">
        <v>0.001769</v>
      </c>
      <c r="AX634" s="1" t="n">
        <v>0.001827</v>
      </c>
      <c r="AY634" s="1" t="n">
        <v>0.001538</v>
      </c>
    </row>
    <row r="635" ht="18" customHeight="1">
      <c r="B635" t="n">
        <v>10</v>
      </c>
      <c r="C635" s="1" t="n">
        <v>0.006825</v>
      </c>
      <c r="D635" s="1" t="n">
        <v>0.007398</v>
      </c>
      <c r="E635" s="1" t="n">
        <v>0.006747</v>
      </c>
      <c r="F635" s="1" t="n">
        <v>0.005598</v>
      </c>
      <c r="G635" s="1" t="n">
        <v>0.003751</v>
      </c>
      <c r="H635" s="1" t="n">
        <v>0.005301</v>
      </c>
      <c r="I635" s="1" t="n">
        <v>0.005709</v>
      </c>
      <c r="J635" s="1" t="n">
        <v>0.004089</v>
      </c>
      <c r="K635" s="1" t="n">
        <v>0.004699</v>
      </c>
      <c r="L635" s="1" t="n">
        <v>0.0016</v>
      </c>
      <c r="M635" s="1" t="n">
        <v>0.004018</v>
      </c>
      <c r="N635" s="1" t="n">
        <v>0.005272</v>
      </c>
      <c r="O635" s="1" t="n">
        <v>0.004399</v>
      </c>
      <c r="P635" s="1" t="n">
        <v>0.004203</v>
      </c>
      <c r="Q635" s="1" t="n">
        <v>0.002581</v>
      </c>
      <c r="R635" s="1" t="n">
        <v>0.002867</v>
      </c>
      <c r="S635" s="1" t="n">
        <v>0.003153</v>
      </c>
      <c r="T635" s="1" t="n">
        <v>0.003627</v>
      </c>
      <c r="U635" s="1" t="n">
        <v>0.003764</v>
      </c>
      <c r="V635" s="1" t="n">
        <v>0.004251</v>
      </c>
      <c r="W635" s="1" t="n">
        <v>0.002418</v>
      </c>
      <c r="X635" s="1" t="n">
        <v>0.001846</v>
      </c>
      <c r="Y635" s="1" t="n">
        <v>0.001273</v>
      </c>
      <c r="Z635" s="1" t="n">
        <v>0.002103</v>
      </c>
      <c r="AA635" s="1" t="n">
        <v>0.002932</v>
      </c>
      <c r="AB635" s="1" t="n">
        <v>0.002937</v>
      </c>
      <c r="AC635" s="1" t="n">
        <v>0.002819</v>
      </c>
      <c r="AD635" s="1" t="n">
        <v>0.003057</v>
      </c>
      <c r="AE635" s="1" t="n">
        <v>0.002634</v>
      </c>
      <c r="AF635" s="1" t="n">
        <v>0.002454</v>
      </c>
      <c r="AG635" s="1" t="n">
        <v>0.001702</v>
      </c>
      <c r="AH635" s="1" t="n">
        <v>0.008451999999999999</v>
      </c>
      <c r="AI635" s="1" t="n">
        <v>0.003248</v>
      </c>
      <c r="AJ635" s="1" t="n">
        <v>0.003423</v>
      </c>
      <c r="AK635" s="1" t="n">
        <v>0.0031</v>
      </c>
      <c r="AL635" s="1" t="n">
        <v>0.003062</v>
      </c>
      <c r="AM635" s="1" t="n">
        <v>0.002031</v>
      </c>
      <c r="AN635" s="1" t="n">
        <v>0.002675</v>
      </c>
      <c r="AO635" s="1" t="n">
        <v>0.002333</v>
      </c>
      <c r="AP635" s="1" t="n">
        <v>0.001854</v>
      </c>
      <c r="AQ635" s="1" t="n">
        <v>0.001389</v>
      </c>
      <c r="AR635" s="1" t="n">
        <v>0.002203</v>
      </c>
      <c r="AS635" s="1" t="n">
        <v>0.002057</v>
      </c>
      <c r="AT635" s="1" t="n">
        <v>0.001911</v>
      </c>
      <c r="AU635" s="1" t="n">
        <v>0.002143</v>
      </c>
      <c r="AV635" s="1" t="n">
        <v>0.002136</v>
      </c>
      <c r="AW635" s="1" t="n">
        <v>0.0022</v>
      </c>
      <c r="AX635" s="1" t="n">
        <v>0.002265</v>
      </c>
      <c r="AY635" s="1" t="n">
        <v>0.001868</v>
      </c>
    </row>
    <row r="636" ht="18" customHeight="1">
      <c r="B636" t="n">
        <v>5</v>
      </c>
      <c r="C636" s="1" t="n">
        <v>0.001537</v>
      </c>
      <c r="D636" s="1" t="n">
        <v>0.0009990000000000001</v>
      </c>
      <c r="E636" s="1" t="n">
        <v>0.001425</v>
      </c>
      <c r="F636" s="1" t="n">
        <v>0.002144</v>
      </c>
      <c r="G636" s="1" t="n">
        <v>0.001774</v>
      </c>
      <c r="H636" s="1" t="n">
        <v>0.003</v>
      </c>
      <c r="I636" s="1" t="n">
        <v>0.003801</v>
      </c>
      <c r="J636" s="1" t="n">
        <v>0.0021</v>
      </c>
      <c r="K636" s="1" t="n">
        <v>0.002597</v>
      </c>
      <c r="L636" s="1" t="n">
        <v>0.010564</v>
      </c>
      <c r="M636" s="1" t="n">
        <v>0.003731</v>
      </c>
      <c r="N636" s="1" t="n">
        <v>0.002862</v>
      </c>
      <c r="O636" s="1" t="n">
        <v>0.003535</v>
      </c>
      <c r="P636" s="1" t="n">
        <v>0.003478</v>
      </c>
      <c r="Q636" s="1" t="n">
        <v>0.004139</v>
      </c>
      <c r="R636" s="1" t="n">
        <v>0.003844</v>
      </c>
      <c r="S636" s="1" t="n">
        <v>0.003549</v>
      </c>
      <c r="T636" s="1" t="n">
        <v>0.003063</v>
      </c>
      <c r="U636" s="1" t="n">
        <v>0.003236</v>
      </c>
      <c r="V636" s="1" t="n">
        <v>0.002781</v>
      </c>
      <c r="W636" s="1" t="n">
        <v>0.002339</v>
      </c>
      <c r="X636" s="1" t="n">
        <v>0.002765</v>
      </c>
      <c r="Y636" s="1" t="n">
        <v>0.003192</v>
      </c>
      <c r="Z636" s="1" t="n">
        <v>0.002649</v>
      </c>
      <c r="AA636" s="1" t="n">
        <v>0.002107</v>
      </c>
      <c r="AB636" s="1" t="n">
        <v>0.003582</v>
      </c>
      <c r="AC636" s="1" t="n">
        <v>0.003075</v>
      </c>
      <c r="AD636" s="1" t="n">
        <v>0.001361</v>
      </c>
      <c r="AE636" s="1" t="n">
        <v>0.002358</v>
      </c>
      <c r="AF636" s="1" t="n">
        <v>0.000733</v>
      </c>
      <c r="AG636" s="1" t="n">
        <v>0.000684</v>
      </c>
      <c r="AH636" s="1" t="n">
        <v>0.000845</v>
      </c>
      <c r="AI636" s="1" t="n">
        <v>0.000745</v>
      </c>
      <c r="AJ636" s="1" t="n">
        <v>0.000563</v>
      </c>
      <c r="AK636" s="1" t="n">
        <v>0.000584</v>
      </c>
      <c r="AL636" s="1" t="n">
        <v>0.000594</v>
      </c>
      <c r="AM636" s="1" t="n">
        <v>0.000669</v>
      </c>
      <c r="AN636" s="1" t="n">
        <v>0.000705</v>
      </c>
      <c r="AO636" s="1" t="n">
        <v>0.000648</v>
      </c>
      <c r="AP636" s="1" t="n">
        <v>0.000615</v>
      </c>
      <c r="AQ636" s="1" t="n">
        <v>0.000571</v>
      </c>
      <c r="AR636" s="1" t="n">
        <v>0.000693</v>
      </c>
      <c r="AS636" s="1" t="n">
        <v>0.000668</v>
      </c>
      <c r="AT636" s="1" t="n">
        <v>0.000644</v>
      </c>
      <c r="AU636" s="1" t="n">
        <v>0.000633</v>
      </c>
      <c r="AV636" s="1" t="n">
        <v>0.000555</v>
      </c>
      <c r="AW636" s="1" t="n">
        <v>0.000598</v>
      </c>
      <c r="AX636" s="1" t="n">
        <v>0.0006400000000000001</v>
      </c>
      <c r="AY636" s="1" t="n">
        <v>0.0005730000000000001</v>
      </c>
    </row>
    <row r="637" ht="18" customHeight="1">
      <c r="B637" t="n">
        <v>5</v>
      </c>
      <c r="C637" s="1" t="n">
        <v>0.000928</v>
      </c>
      <c r="D637" s="1" t="n">
        <v>0.0014</v>
      </c>
      <c r="E637" s="1" t="n">
        <v>0.002008</v>
      </c>
      <c r="F637" s="1" t="n">
        <v>0.002093</v>
      </c>
      <c r="G637" s="1" t="n">
        <v>0.004882</v>
      </c>
      <c r="H637" s="1" t="n">
        <v>0.001825</v>
      </c>
      <c r="I637" s="1" t="n">
        <v>0.002371</v>
      </c>
      <c r="J637" s="1" t="n">
        <v>0.002487</v>
      </c>
      <c r="K637" s="1" t="n">
        <v>0.003616</v>
      </c>
      <c r="L637" s="1" t="n">
        <v>0.000959</v>
      </c>
      <c r="M637" s="1" t="n">
        <v>0.004287</v>
      </c>
      <c r="N637" s="1" t="n">
        <v>0.004828</v>
      </c>
      <c r="O637" s="1" t="n">
        <v>0.003557</v>
      </c>
      <c r="P637" s="1" t="n">
        <v>0.002774</v>
      </c>
      <c r="Q637" s="1" t="n">
        <v>0.003278</v>
      </c>
      <c r="R637" s="1" t="n">
        <v>0.003561</v>
      </c>
      <c r="S637" s="1" t="n">
        <v>0.003844</v>
      </c>
      <c r="T637" s="1" t="n">
        <v>0.003855</v>
      </c>
      <c r="U637" s="1" t="n">
        <v>0.003746</v>
      </c>
      <c r="V637" s="1" t="n">
        <v>0.003892</v>
      </c>
      <c r="W637" s="1" t="n">
        <v>0.002812</v>
      </c>
      <c r="X637" s="1" t="n">
        <v>0.002862</v>
      </c>
      <c r="Y637" s="1" t="n">
        <v>0.002913</v>
      </c>
      <c r="Z637" s="1" t="n">
        <v>0.002587</v>
      </c>
      <c r="AA637" s="1" t="n">
        <v>0.002262</v>
      </c>
      <c r="AB637" s="1" t="n">
        <v>0.003114</v>
      </c>
      <c r="AC637" s="1" t="n">
        <v>0.002552</v>
      </c>
      <c r="AD637" s="1" t="n">
        <v>0.003085</v>
      </c>
      <c r="AE637" s="1" t="n">
        <v>0.002481</v>
      </c>
      <c r="AF637" s="1" t="n">
        <v>0.002677</v>
      </c>
      <c r="AG637" s="1" t="n">
        <v>0.002935</v>
      </c>
      <c r="AH637" s="1" t="n">
        <v>0.002777</v>
      </c>
      <c r="AI637" s="1" t="n">
        <v>0.003167</v>
      </c>
      <c r="AJ637" s="1" t="n">
        <v>0.00426</v>
      </c>
      <c r="AK637" s="1" t="n">
        <v>0.003437</v>
      </c>
      <c r="AL637" s="1" t="n">
        <v>0.00269</v>
      </c>
      <c r="AM637" s="1" t="n">
        <v>0.003214</v>
      </c>
      <c r="AN637" s="1" t="n">
        <v>0.002713</v>
      </c>
      <c r="AO637" s="1" t="n">
        <v>0.003068</v>
      </c>
      <c r="AP637" s="1" t="n">
        <v>0.002853</v>
      </c>
      <c r="AQ637" s="1" t="n">
        <v>0.002768</v>
      </c>
      <c r="AR637" s="1" t="n">
        <v>0.00238</v>
      </c>
      <c r="AS637" s="1" t="n">
        <v>0.002306</v>
      </c>
      <c r="AT637" s="1" t="n">
        <v>0.002231</v>
      </c>
      <c r="AU637" s="1" t="n">
        <v>0.003034</v>
      </c>
      <c r="AV637" s="1" t="n">
        <v>0.002804</v>
      </c>
      <c r="AW637" s="1" t="n">
        <v>0.002677</v>
      </c>
      <c r="AX637" s="1" t="n">
        <v>0.00255</v>
      </c>
      <c r="AY637" s="1" t="n">
        <v>0.002726</v>
      </c>
    </row>
    <row r="638" ht="18" customHeight="1">
      <c r="B638" t="n">
        <v>2.5</v>
      </c>
      <c r="C638" s="1" t="n">
        <v>0.002013</v>
      </c>
      <c r="D638" s="1" t="n">
        <v>0.001602</v>
      </c>
      <c r="E638" s="1" t="n">
        <v>0.001506</v>
      </c>
      <c r="F638" s="1" t="n">
        <v>0.001573</v>
      </c>
      <c r="G638" s="1" t="n">
        <v>0.001816</v>
      </c>
      <c r="H638" s="1" t="n">
        <v>0.002022</v>
      </c>
      <c r="I638" s="1" t="n">
        <v>0.001932</v>
      </c>
      <c r="J638" s="1" t="n">
        <v>0.001559</v>
      </c>
      <c r="K638" s="1" t="n">
        <v>0.001501</v>
      </c>
      <c r="L638" s="1" t="n">
        <v>0.0016</v>
      </c>
      <c r="M638" s="1" t="n">
        <v>0.001966</v>
      </c>
      <c r="N638" s="1" t="n">
        <v>0.002498</v>
      </c>
      <c r="O638" s="1" t="n">
        <v>0.002934</v>
      </c>
      <c r="P638" s="1" t="n">
        <v>0.001579</v>
      </c>
      <c r="Q638" s="1" t="n">
        <v>0.00137</v>
      </c>
      <c r="R638" s="1" t="n">
        <v>0.001206</v>
      </c>
      <c r="S638" s="1" t="n">
        <v>0.002167</v>
      </c>
      <c r="T638" s="1" t="n">
        <v>0.00204</v>
      </c>
      <c r="U638" s="1" t="n">
        <v>0.001474</v>
      </c>
      <c r="V638" s="1" t="n">
        <v>0.001458</v>
      </c>
      <c r="W638" s="1" t="n">
        <v>0.001459</v>
      </c>
      <c r="X638" s="1" t="n">
        <v>0.002661</v>
      </c>
      <c r="Y638" s="1" t="n">
        <v>0.001495</v>
      </c>
      <c r="Z638" s="1" t="n">
        <v>0.002166</v>
      </c>
      <c r="AA638" s="1" t="n">
        <v>0.002122</v>
      </c>
      <c r="AB638" s="1" t="n">
        <v>0.002079</v>
      </c>
      <c r="AC638" s="1" t="n">
        <v>0.00136</v>
      </c>
      <c r="AD638" s="1" t="n">
        <v>0.001551</v>
      </c>
      <c r="AE638" s="1" t="n">
        <v>0.001839</v>
      </c>
      <c r="AF638" s="1" t="n">
        <v>0.001893</v>
      </c>
      <c r="AG638" s="1" t="n">
        <v>0.002842</v>
      </c>
      <c r="AH638" s="1" t="n">
        <v>0.006352</v>
      </c>
      <c r="AI638" s="1" t="n">
        <v>0.003083</v>
      </c>
      <c r="AJ638" s="1" t="n">
        <v>0.00284</v>
      </c>
      <c r="AK638" s="1" t="n">
        <v>0.004107</v>
      </c>
      <c r="AL638" s="1" t="n">
        <v>0.003092</v>
      </c>
      <c r="AM638" s="1" t="n">
        <v>0.002218</v>
      </c>
      <c r="AN638" s="1" t="n">
        <v>0.002443</v>
      </c>
      <c r="AO638" s="1" t="n">
        <v>0.002426</v>
      </c>
      <c r="AP638" s="1" t="n">
        <v>0.002302</v>
      </c>
      <c r="AQ638" s="1" t="n">
        <v>0.002459</v>
      </c>
      <c r="AR638" s="1" t="n">
        <v>0.00306</v>
      </c>
      <c r="AS638" s="1" t="n">
        <v>0.002502</v>
      </c>
      <c r="AT638" s="1" t="n">
        <v>0.001944</v>
      </c>
      <c r="AU638" s="1" t="n">
        <v>0.000655</v>
      </c>
      <c r="AV638" s="1" t="n">
        <v>0.001218</v>
      </c>
      <c r="AW638" s="1" t="n">
        <v>0.001375</v>
      </c>
      <c r="AX638" s="1" t="n">
        <v>0.001532</v>
      </c>
      <c r="AY638" s="1" t="n">
        <v>0.001613</v>
      </c>
    </row>
    <row r="639" ht="18" customHeight="1">
      <c r="B639" t="n">
        <v>2.5</v>
      </c>
      <c r="C639" s="1" t="n">
        <v>0.004917</v>
      </c>
      <c r="D639" s="1" t="n">
        <v>0.006186</v>
      </c>
      <c r="E639" s="1" t="n">
        <v>0.008128</v>
      </c>
      <c r="F639" s="1" t="n">
        <v>0.00267</v>
      </c>
      <c r="G639" s="1" t="n">
        <v>0.007448</v>
      </c>
      <c r="H639" s="1" t="n">
        <v>0.010405</v>
      </c>
      <c r="I639" s="1" t="n">
        <v>0.011734</v>
      </c>
      <c r="J639" s="1" t="n">
        <v>0.00667</v>
      </c>
      <c r="K639" s="1" t="n">
        <v>0.009879000000000001</v>
      </c>
      <c r="L639" s="1" t="n">
        <v>0.004547</v>
      </c>
      <c r="M639" s="1" t="n">
        <v>0.009766</v>
      </c>
      <c r="N639" s="1" t="n">
        <v>0.011903</v>
      </c>
      <c r="O639" s="1" t="n">
        <v>0.001214</v>
      </c>
      <c r="P639" s="1" t="n">
        <v>0.010948</v>
      </c>
      <c r="Q639" s="1" t="n">
        <v>0.009601</v>
      </c>
      <c r="R639" s="1" t="n">
        <v>0.007398</v>
      </c>
      <c r="S639" s="1" t="n">
        <v>0.004727</v>
      </c>
      <c r="T639" s="1" t="n">
        <v>0.007561</v>
      </c>
      <c r="U639" s="1" t="n">
        <v>0.000967</v>
      </c>
      <c r="V639" s="1" t="n">
        <v>0.010439</v>
      </c>
      <c r="W639" s="1" t="n">
        <v>0.009034</v>
      </c>
      <c r="X639" s="1" t="n">
        <v>0.001572</v>
      </c>
      <c r="Y639" s="1" t="n">
        <v>0.0076</v>
      </c>
      <c r="Z639" s="1" t="n">
        <v>0.008602</v>
      </c>
      <c r="AA639" s="1" t="n">
        <v>0.009604</v>
      </c>
      <c r="AB639" s="1" t="n">
        <v>0.009237</v>
      </c>
      <c r="AC639" s="1" t="n">
        <v>0.00993</v>
      </c>
      <c r="AD639" s="1" t="n">
        <v>0.009346</v>
      </c>
      <c r="AE639" s="1" t="n">
        <v>0.008168999999999999</v>
      </c>
      <c r="AF639" s="1" t="n">
        <v>0.011822</v>
      </c>
      <c r="AG639" s="1" t="n">
        <v>0.009197</v>
      </c>
      <c r="AH639" s="1" t="n">
        <v>0.003967</v>
      </c>
      <c r="AI639" s="1" t="n">
        <v>0.012162</v>
      </c>
      <c r="AJ639" s="1" t="n">
        <v>0.00886</v>
      </c>
      <c r="AK639" s="1" t="n">
        <v>0.007769</v>
      </c>
      <c r="AL639" s="1" t="n">
        <v>0.008425</v>
      </c>
      <c r="AM639" s="1" t="n">
        <v>0.006842</v>
      </c>
      <c r="AN639" s="1" t="n">
        <v>0.006864</v>
      </c>
      <c r="AO639" s="1" t="n">
        <v>0.006547</v>
      </c>
      <c r="AP639" s="1" t="n">
        <v>0.006582</v>
      </c>
      <c r="AQ639" s="1" t="n">
        <v>0.007819</v>
      </c>
      <c r="AR639" s="1" t="n">
        <v>0.005399</v>
      </c>
      <c r="AS639" s="1" t="n">
        <v>0.00522</v>
      </c>
      <c r="AT639" s="1" t="n">
        <v>0.005041</v>
      </c>
      <c r="AU639" s="1" t="n">
        <v>0.004314</v>
      </c>
      <c r="AV639" s="1" t="n">
        <v>0.005802</v>
      </c>
      <c r="AW639" s="1" t="n">
        <v>0.006422</v>
      </c>
      <c r="AX639" s="1" t="n">
        <v>0.007042</v>
      </c>
      <c r="AY639" s="1" t="n">
        <v>0.004463</v>
      </c>
    </row>
    <row r="640" ht="18" customHeight="1">
      <c r="B640" t="n">
        <v>1.25</v>
      </c>
      <c r="C640" s="1" t="n">
        <v>0.00164</v>
      </c>
      <c r="D640" s="1" t="n">
        <v>0.001025</v>
      </c>
      <c r="E640" s="1" t="n">
        <v>0.001593</v>
      </c>
      <c r="F640" s="1" t="n">
        <v>0.001078</v>
      </c>
      <c r="G640" s="1" t="n">
        <v>0.0008140000000000001</v>
      </c>
      <c r="H640" s="1" t="n">
        <v>0.000865</v>
      </c>
      <c r="I640" s="1" t="n">
        <v>0.000628</v>
      </c>
      <c r="J640" s="1" t="n">
        <v>0.00068</v>
      </c>
      <c r="K640" s="1" t="n">
        <v>0.000961</v>
      </c>
      <c r="L640" s="1" t="n">
        <v>0.001238</v>
      </c>
      <c r="M640" s="1" t="n">
        <v>0.000724</v>
      </c>
      <c r="N640" s="1" t="n">
        <v>0.000679</v>
      </c>
      <c r="O640" s="1" t="n">
        <v>0.000835</v>
      </c>
      <c r="P640" s="1" t="n">
        <v>0.001469</v>
      </c>
      <c r="Q640" s="1" t="n">
        <v>0.001348</v>
      </c>
      <c r="R640" s="1" t="n">
        <v>0.0018</v>
      </c>
      <c r="S640" s="1" t="n">
        <v>0.00088</v>
      </c>
      <c r="T640" s="1" t="n">
        <v>0.001133</v>
      </c>
      <c r="U640" s="1" t="n">
        <v>0.001124</v>
      </c>
      <c r="V640" s="1" t="n">
        <v>0.000838</v>
      </c>
      <c r="W640" s="1" t="n">
        <v>0.000825</v>
      </c>
      <c r="X640" s="1" t="n">
        <v>0.002625</v>
      </c>
      <c r="Y640" s="1" t="n">
        <v>0.004425</v>
      </c>
      <c r="Z640" s="1" t="n">
        <v>0.002746</v>
      </c>
      <c r="AA640" s="1" t="n">
        <v>0.001066</v>
      </c>
      <c r="AB640" s="1" t="n">
        <v>0.000867</v>
      </c>
      <c r="AC640" s="1" t="n">
        <v>0.0008630000000000001</v>
      </c>
      <c r="AD640" s="1" t="n">
        <v>0.000885</v>
      </c>
      <c r="AE640" s="1" t="n">
        <v>0.001081</v>
      </c>
      <c r="AF640" s="1" t="n">
        <v>0.0007470000000000001</v>
      </c>
      <c r="AG640" s="1" t="n">
        <v>0.0008229999999999999</v>
      </c>
      <c r="AH640" s="1" t="n">
        <v>0.002723</v>
      </c>
      <c r="AI640" s="1" t="n">
        <v>0.001</v>
      </c>
      <c r="AJ640" s="1" t="n">
        <v>0.001051</v>
      </c>
      <c r="AK640" s="1" t="n">
        <v>0.000776</v>
      </c>
      <c r="AL640" s="1" t="n">
        <v>0.001113</v>
      </c>
      <c r="AM640" s="1" t="n">
        <v>0.000729</v>
      </c>
      <c r="AN640" s="1" t="n">
        <v>0.000708</v>
      </c>
      <c r="AO640" s="1" t="n">
        <v>0.000718</v>
      </c>
      <c r="AP640" s="1" t="n">
        <v>0.000634</v>
      </c>
      <c r="AQ640" s="1" t="n">
        <v>0.000808</v>
      </c>
      <c r="AR640" s="1" t="n">
        <v>0.000692</v>
      </c>
      <c r="AS640" s="1" t="n">
        <v>0.000706</v>
      </c>
      <c r="AT640" s="1" t="n">
        <v>0.000719</v>
      </c>
      <c r="AU640" s="1" t="n">
        <v>0.00057</v>
      </c>
      <c r="AV640" s="1" t="n">
        <v>0.000475</v>
      </c>
      <c r="AW640" s="1" t="inlineStr"/>
      <c r="AX640" s="1" t="inlineStr"/>
      <c r="AY640" s="1" t="inlineStr"/>
    </row>
    <row r="641" ht="18" customHeight="1">
      <c r="B641" t="n">
        <v>1.25</v>
      </c>
      <c r="C641" s="1" t="n">
        <v>0.002109</v>
      </c>
      <c r="D641" s="1" t="n">
        <v>0.001986</v>
      </c>
      <c r="E641" s="1" t="n">
        <v>0.002615</v>
      </c>
      <c r="F641" s="1" t="n">
        <v>0.00266</v>
      </c>
      <c r="G641" s="1" t="n">
        <v>0.002005</v>
      </c>
      <c r="H641" s="1" t="n">
        <v>0.003862</v>
      </c>
      <c r="I641" s="1" t="n">
        <v>0.002569</v>
      </c>
      <c r="J641" s="1" t="n">
        <v>0.004347</v>
      </c>
      <c r="K641" s="1" t="n">
        <v>0.003046</v>
      </c>
      <c r="L641" s="1" t="n">
        <v>0.002007</v>
      </c>
      <c r="M641" s="1" t="n">
        <v>0.002192</v>
      </c>
      <c r="N641" s="1" t="n">
        <v>0.00125</v>
      </c>
      <c r="O641" s="1" t="n">
        <v>0.001481</v>
      </c>
      <c r="P641" s="1" t="n">
        <v>0.001734</v>
      </c>
      <c r="Q641" s="1" t="n">
        <v>0.001463</v>
      </c>
      <c r="R641" s="1" t="n">
        <v>0.001783</v>
      </c>
      <c r="S641" s="1" t="n">
        <v>0.001702</v>
      </c>
      <c r="T641" s="1" t="n">
        <v>0.001602</v>
      </c>
      <c r="U641" s="1" t="n">
        <v>0.002791</v>
      </c>
      <c r="V641" s="1" t="n">
        <v>0.001664</v>
      </c>
      <c r="W641" s="1" t="n">
        <v>0.001074</v>
      </c>
      <c r="X641" s="1" t="n">
        <v>0.0009879999999999999</v>
      </c>
      <c r="Y641" s="1" t="n">
        <v>0.000902</v>
      </c>
      <c r="Z641" s="1" t="n">
        <v>0.001363</v>
      </c>
      <c r="AA641" s="1" t="n">
        <v>0.001824</v>
      </c>
      <c r="AB641" s="1" t="n">
        <v>0.001909</v>
      </c>
      <c r="AC641" s="1" t="n">
        <v>0.002038</v>
      </c>
      <c r="AD641" s="1" t="n">
        <v>0.003103</v>
      </c>
      <c r="AE641" s="1" t="n">
        <v>0.002684</v>
      </c>
      <c r="AF641" s="1" t="n">
        <v>0.002511</v>
      </c>
      <c r="AG641" s="1" t="n">
        <v>0.002974</v>
      </c>
      <c r="AH641" s="1" t="n">
        <v>0.003317</v>
      </c>
      <c r="AI641" s="1" t="n">
        <v>0.00304</v>
      </c>
      <c r="AJ641" s="1" t="n">
        <v>0.003182</v>
      </c>
      <c r="AK641" s="1" t="n">
        <v>0.003214</v>
      </c>
      <c r="AL641" s="1" t="n">
        <v>0.002813</v>
      </c>
      <c r="AM641" s="1" t="n">
        <v>0.002531</v>
      </c>
      <c r="AN641" s="1" t="n">
        <v>0.00241</v>
      </c>
      <c r="AO641" s="1" t="n">
        <v>0.002507</v>
      </c>
      <c r="AP641" s="1" t="n">
        <v>0.002839</v>
      </c>
      <c r="AQ641" s="1" t="n">
        <v>0.002861</v>
      </c>
      <c r="AR641" s="1" t="n">
        <v>0.002543</v>
      </c>
      <c r="AS641" s="1" t="n">
        <v>0.002766</v>
      </c>
      <c r="AT641" s="1" t="n">
        <v>0.00299</v>
      </c>
      <c r="AU641" s="1" t="n">
        <v>0.003705</v>
      </c>
      <c r="AV641" s="1" t="n">
        <v>0.003283</v>
      </c>
      <c r="AW641" s="1" t="n">
        <v>0.003383</v>
      </c>
      <c r="AX641" s="1" t="n">
        <v>0.003483</v>
      </c>
      <c r="AY641" s="1" t="n">
        <v>0.003352</v>
      </c>
    </row>
    <row r="642" ht="18" customHeight="1">
      <c r="B642" t="n">
        <v>1.25</v>
      </c>
      <c r="C642" s="1" t="n">
        <v>0.011143</v>
      </c>
      <c r="D642" s="1" t="n">
        <v>0.007556</v>
      </c>
      <c r="E642" s="1" t="n">
        <v>0.005418</v>
      </c>
      <c r="F642" s="1" t="n">
        <v>0.002037</v>
      </c>
      <c r="G642" s="1" t="n">
        <v>0.007104</v>
      </c>
      <c r="H642" s="1" t="n">
        <v>0.003373</v>
      </c>
      <c r="I642" s="1" t="n">
        <v>0.00614</v>
      </c>
      <c r="J642" s="1" t="n">
        <v>0.007341</v>
      </c>
      <c r="K642" s="1" t="n">
        <v>0.004586</v>
      </c>
      <c r="L642" s="1" t="n">
        <v>0.006053</v>
      </c>
      <c r="M642" s="1" t="n">
        <v>0.001842</v>
      </c>
      <c r="N642" s="1" t="n">
        <v>0.010625</v>
      </c>
      <c r="O642" s="1" t="n">
        <v>0.012472</v>
      </c>
      <c r="P642" s="1" t="n">
        <v>0.006239</v>
      </c>
      <c r="Q642" s="1" t="n">
        <v>0.008288</v>
      </c>
      <c r="R642" s="1" t="n">
        <v>0.006901</v>
      </c>
      <c r="S642" s="1" t="n">
        <v>0.005514</v>
      </c>
      <c r="T642" s="1" t="n">
        <v>0.002177</v>
      </c>
      <c r="U642" s="1" t="n">
        <v>0.001969</v>
      </c>
      <c r="V642" s="1" t="n">
        <v>0.003801</v>
      </c>
      <c r="W642" s="1" t="n">
        <v>0.001993</v>
      </c>
      <c r="X642" s="1" t="n">
        <v>0.000624</v>
      </c>
      <c r="Y642" s="1" t="n">
        <v>0.002029</v>
      </c>
      <c r="Z642" s="1" t="n">
        <v>0.002685</v>
      </c>
      <c r="AA642" s="1" t="n">
        <v>0.003341</v>
      </c>
      <c r="AB642" s="1" t="n">
        <v>0.005068</v>
      </c>
      <c r="AC642" s="1" t="n">
        <v>0.001839</v>
      </c>
      <c r="AD642" s="1" t="n">
        <v>0.001802</v>
      </c>
      <c r="AE642" s="1" t="n">
        <v>0.002639</v>
      </c>
      <c r="AF642" s="1" t="n">
        <v>0.002125</v>
      </c>
      <c r="AG642" s="1" t="n">
        <v>0.00372</v>
      </c>
      <c r="AH642" s="1" t="n">
        <v>0.002109</v>
      </c>
      <c r="AI642" s="1" t="n">
        <v>0.001526</v>
      </c>
      <c r="AJ642" s="1" t="n">
        <v>0.001657</v>
      </c>
      <c r="AK642" s="1" t="n">
        <v>0.001673</v>
      </c>
      <c r="AL642" s="1" t="n">
        <v>0.00153</v>
      </c>
      <c r="AM642" s="1" t="n">
        <v>0.001972</v>
      </c>
      <c r="AN642" s="1" t="n">
        <v>0.001174</v>
      </c>
      <c r="AO642" s="1" t="n">
        <v>0.001305</v>
      </c>
      <c r="AP642" s="1" t="n">
        <v>0.001268</v>
      </c>
      <c r="AQ642" s="1" t="n">
        <v>0.000906</v>
      </c>
      <c r="AR642" s="1" t="n">
        <v>0.001773</v>
      </c>
      <c r="AS642" s="1" t="n">
        <v>0.00171</v>
      </c>
      <c r="AT642" s="1" t="n">
        <v>0.001647</v>
      </c>
      <c r="AU642" s="1" t="n">
        <v>0.001739</v>
      </c>
      <c r="AV642" s="1" t="n">
        <v>0.001627</v>
      </c>
      <c r="AW642" s="1" t="n">
        <v>0.001528</v>
      </c>
      <c r="AX642" s="1" t="n">
        <v>0.001429</v>
      </c>
      <c r="AY642" s="1" t="n">
        <v>0.001753</v>
      </c>
    </row>
    <row r="643" ht="18" customHeight="1">
      <c r="B643" t="n">
        <v>1.25</v>
      </c>
      <c r="C643" s="1" t="n">
        <v>0.011661</v>
      </c>
      <c r="D643" s="1" t="n">
        <v>0.01004</v>
      </c>
      <c r="E643" s="1" t="n">
        <v>0.010604</v>
      </c>
      <c r="F643" s="1" t="n">
        <v>0.012189</v>
      </c>
      <c r="G643" s="1" t="n">
        <v>0.012364</v>
      </c>
      <c r="H643" s="1" t="n">
        <v>0.009232000000000001</v>
      </c>
      <c r="I643" s="1" t="n">
        <v>0.009589</v>
      </c>
      <c r="J643" s="1" t="n">
        <v>0.01167</v>
      </c>
      <c r="K643" s="1" t="n">
        <v>0.012429</v>
      </c>
      <c r="L643" s="1" t="n">
        <v>0.013571</v>
      </c>
      <c r="M643" s="1" t="n">
        <v>0.017425</v>
      </c>
      <c r="N643" s="1" t="n">
        <v>0.001103</v>
      </c>
      <c r="O643" s="1" t="n">
        <v>0.016072</v>
      </c>
      <c r="P643" s="1" t="n">
        <v>0.011444</v>
      </c>
      <c r="Q643" s="1" t="n">
        <v>0.014118</v>
      </c>
      <c r="R643" s="1" t="n">
        <v>0.014531</v>
      </c>
      <c r="S643" s="1" t="n">
        <v>0.014943</v>
      </c>
      <c r="T643" s="1" t="n">
        <v>0.014165</v>
      </c>
      <c r="U643" s="1" t="n">
        <v>0.016163</v>
      </c>
      <c r="V643" s="1" t="n">
        <v>0.012827</v>
      </c>
      <c r="W643" s="1" t="n">
        <v>0.013217</v>
      </c>
      <c r="X643" s="1" t="n">
        <v>0.012626</v>
      </c>
      <c r="Y643" s="1" t="n">
        <v>0.012035</v>
      </c>
      <c r="Z643" s="1" t="n">
        <v>0.012363</v>
      </c>
      <c r="AA643" s="1" t="n">
        <v>0.012692</v>
      </c>
      <c r="AB643" s="1" t="n">
        <v>0.011292</v>
      </c>
      <c r="AC643" s="1" t="n">
        <v>0.010678</v>
      </c>
      <c r="AD643" s="1" t="n">
        <v>0.009349</v>
      </c>
      <c r="AE643" s="1" t="n">
        <v>0.0102</v>
      </c>
      <c r="AF643" s="1" t="n">
        <v>0.009731999999999999</v>
      </c>
      <c r="AG643" s="1" t="n">
        <v>0.008666</v>
      </c>
      <c r="AH643" s="1" t="n">
        <v>0.012199</v>
      </c>
      <c r="AI643" s="1" t="n">
        <v>0.013306</v>
      </c>
      <c r="AJ643" s="1" t="n">
        <v>0.013696</v>
      </c>
      <c r="AK643" s="1" t="n">
        <v>0.012836</v>
      </c>
      <c r="AL643" s="1" t="n">
        <v>0.011459</v>
      </c>
      <c r="AM643" s="1" t="n">
        <v>0.012417</v>
      </c>
      <c r="AN643" s="1" t="n">
        <v>0.009761000000000001</v>
      </c>
      <c r="AO643" s="1" t="n">
        <v>0.012811</v>
      </c>
      <c r="AP643" s="1" t="n">
        <v>0.010601</v>
      </c>
      <c r="AQ643" s="1" t="n">
        <v>0.013203</v>
      </c>
      <c r="AR643" s="1" t="n">
        <v>0.014478</v>
      </c>
      <c r="AS643" s="1" t="n">
        <v>0.012415</v>
      </c>
      <c r="AT643" s="1" t="n">
        <v>0.010351</v>
      </c>
      <c r="AU643" s="1" t="n">
        <v>0.011852</v>
      </c>
      <c r="AV643" s="1" t="n">
        <v>0.013049</v>
      </c>
      <c r="AW643" s="1" t="n">
        <v>0.012048</v>
      </c>
      <c r="AX643" s="1" t="n">
        <v>0.011047</v>
      </c>
      <c r="AY643" s="1" t="n">
        <v>0.010185</v>
      </c>
    </row>
    <row r="644" ht="18" customHeight="1">
      <c r="B644" t="n">
        <v>0.625</v>
      </c>
      <c r="C644" s="1" t="n">
        <v>0.003721</v>
      </c>
      <c r="D644" s="1" t="n">
        <v>0.003862</v>
      </c>
      <c r="E644" s="1" t="n">
        <v>0.004093</v>
      </c>
      <c r="F644" s="1" t="n">
        <v>0.003159</v>
      </c>
      <c r="G644" s="1" t="n">
        <v>0.002987</v>
      </c>
      <c r="H644" s="1" t="n">
        <v>0.003906</v>
      </c>
      <c r="I644" s="1" t="n">
        <v>0.00465</v>
      </c>
      <c r="J644" s="1" t="n">
        <v>0.003001</v>
      </c>
      <c r="K644" s="1" t="n">
        <v>0.001986</v>
      </c>
      <c r="L644" s="1" t="n">
        <v>0.003856</v>
      </c>
      <c r="M644" s="1" t="n">
        <v>0.002062</v>
      </c>
      <c r="N644" s="1" t="n">
        <v>0.00189</v>
      </c>
      <c r="O644" s="1" t="n">
        <v>0.001853</v>
      </c>
      <c r="P644" s="1" t="n">
        <v>0.002924</v>
      </c>
      <c r="Q644" s="1" t="n">
        <v>0.001845</v>
      </c>
      <c r="R644" s="1" t="n">
        <v>0.001773</v>
      </c>
      <c r="S644" s="1" t="n">
        <v>0.013737</v>
      </c>
      <c r="T644" s="1" t="n">
        <v>0.001985</v>
      </c>
      <c r="U644" s="1" t="n">
        <v>0.001423</v>
      </c>
      <c r="V644" s="1" t="n">
        <v>0.002617</v>
      </c>
      <c r="W644" s="1" t="n">
        <v>0.002113</v>
      </c>
      <c r="X644" s="1" t="n">
        <v>0.000526</v>
      </c>
      <c r="Y644" s="1" t="n">
        <v>0.003447</v>
      </c>
      <c r="Z644" s="1" t="n">
        <v>0.00308</v>
      </c>
      <c r="AA644" s="1" t="n">
        <v>0.002713</v>
      </c>
      <c r="AB644" s="1" t="n">
        <v>0.003291</v>
      </c>
      <c r="AC644" s="1" t="n">
        <v>0.003658</v>
      </c>
      <c r="AD644" s="1" t="n">
        <v>0.00379</v>
      </c>
      <c r="AE644" s="1" t="n">
        <v>0.005209</v>
      </c>
      <c r="AF644" s="1" t="n">
        <v>0.003323</v>
      </c>
      <c r="AG644" s="1" t="n">
        <v>0.003749</v>
      </c>
      <c r="AH644" s="1" t="n">
        <v>0.02206</v>
      </c>
      <c r="AI644" s="1" t="n">
        <v>0.002961</v>
      </c>
      <c r="AJ644" s="1" t="n">
        <v>0.002606</v>
      </c>
      <c r="AK644" s="1" t="n">
        <v>0.002861</v>
      </c>
      <c r="AL644" s="1" t="n">
        <v>0.002162</v>
      </c>
      <c r="AM644" s="1" t="n">
        <v>0.002261</v>
      </c>
      <c r="AN644" s="1" t="n">
        <v>0.002228</v>
      </c>
      <c r="AO644" s="1" t="n">
        <v>0.001922</v>
      </c>
      <c r="AP644" s="1" t="n">
        <v>0.002256</v>
      </c>
      <c r="AQ644" s="1" t="n">
        <v>0.002894</v>
      </c>
      <c r="AR644" s="1" t="n">
        <v>0.002576</v>
      </c>
      <c r="AS644" s="1" t="n">
        <v>0.002896</v>
      </c>
      <c r="AT644" s="1" t="n">
        <v>0.003216</v>
      </c>
      <c r="AU644" s="1" t="n">
        <v>0.002589</v>
      </c>
      <c r="AV644" s="1" t="n">
        <v>0.004306</v>
      </c>
      <c r="AW644" s="1" t="n">
        <v>0.003662</v>
      </c>
      <c r="AX644" s="1" t="n">
        <v>0.003018</v>
      </c>
      <c r="AY644" s="1" t="n">
        <v>0.004149</v>
      </c>
    </row>
    <row r="645" ht="18" customHeight="1">
      <c r="B645" t="n">
        <v>0.625</v>
      </c>
      <c r="C645" s="1" t="n">
        <v>0.014613</v>
      </c>
      <c r="D645" s="1" t="n">
        <v>0.014294</v>
      </c>
      <c r="E645" s="1" t="n">
        <v>0.012908</v>
      </c>
      <c r="F645" s="1" t="n">
        <v>0.001856</v>
      </c>
      <c r="G645" s="1" t="n">
        <v>0.003298</v>
      </c>
      <c r="H645" s="1" t="n">
        <v>0.007547</v>
      </c>
      <c r="I645" s="1" t="n">
        <v>0.004715</v>
      </c>
      <c r="J645" s="1" t="n">
        <v>0.001581</v>
      </c>
      <c r="K645" s="1" t="n">
        <v>0.005059</v>
      </c>
      <c r="L645" s="1" t="n">
        <v>0.001333</v>
      </c>
      <c r="M645" s="1" t="n">
        <v>0.004004</v>
      </c>
      <c r="N645" s="1" t="n">
        <v>0.002538</v>
      </c>
      <c r="O645" s="1" t="n">
        <v>0.002014</v>
      </c>
      <c r="P645" s="1" t="n">
        <v>0.002158</v>
      </c>
      <c r="Q645" s="1" t="n">
        <v>0.001234</v>
      </c>
      <c r="R645" s="1" t="n">
        <v>0.001708</v>
      </c>
      <c r="S645" s="1" t="n">
        <v>0.002181</v>
      </c>
      <c r="T645" s="1" t="n">
        <v>0.004876</v>
      </c>
      <c r="U645" s="1" t="n">
        <v>0.001598</v>
      </c>
      <c r="V645" s="1" t="n">
        <v>0.013033</v>
      </c>
      <c r="W645" s="1" t="n">
        <v>0.001305</v>
      </c>
      <c r="X645" s="1" t="n">
        <v>0.001715</v>
      </c>
      <c r="Y645" s="1" t="n">
        <v>0.002124</v>
      </c>
      <c r="Z645" s="1" t="n">
        <v>0.002465</v>
      </c>
      <c r="AA645" s="1" t="n">
        <v>0.002805</v>
      </c>
      <c r="AB645" s="1" t="n">
        <v>0.002196</v>
      </c>
      <c r="AC645" s="1" t="n">
        <v>0.002169</v>
      </c>
      <c r="AD645" s="1" t="n">
        <v>0.003286</v>
      </c>
      <c r="AE645" s="1" t="n">
        <v>0.001956</v>
      </c>
      <c r="AF645" s="1" t="n">
        <v>0.001503</v>
      </c>
      <c r="AG645" s="1" t="n">
        <v>0.001527</v>
      </c>
      <c r="AH645" s="1" t="n">
        <v>0.001716</v>
      </c>
      <c r="AI645" s="1" t="n">
        <v>0.001403</v>
      </c>
      <c r="AJ645" s="1" t="n">
        <v>0.00305</v>
      </c>
      <c r="AK645" s="1" t="n">
        <v>0.003592</v>
      </c>
      <c r="AL645" s="1" t="n">
        <v>0.003483</v>
      </c>
      <c r="AM645" s="1" t="n">
        <v>0.002165</v>
      </c>
      <c r="AN645" s="1" t="n">
        <v>0.002218</v>
      </c>
      <c r="AO645" s="1" t="n">
        <v>0.002417</v>
      </c>
      <c r="AP645" s="1" t="n">
        <v>0.00218</v>
      </c>
      <c r="AQ645" s="1" t="n">
        <v>0.002008</v>
      </c>
      <c r="AR645" s="1" t="n">
        <v>0.002013</v>
      </c>
      <c r="AS645" s="1" t="n">
        <v>0.002079</v>
      </c>
      <c r="AT645" s="1" t="n">
        <v>0.002145</v>
      </c>
      <c r="AU645" s="1" t="n">
        <v>0.002994</v>
      </c>
      <c r="AV645" s="1" t="n">
        <v>0.002997</v>
      </c>
      <c r="AW645" s="1" t="n">
        <v>0.003327</v>
      </c>
      <c r="AX645" s="1" t="n">
        <v>0.003657</v>
      </c>
      <c r="AY645" s="1" t="n">
        <v>0.002677</v>
      </c>
    </row>
    <row r="646" ht="18" customHeight="1">
      <c r="A646" s="2" t="n">
        <v>0</v>
      </c>
      <c r="B646" t="n">
        <v>0.625</v>
      </c>
      <c r="C646" s="1" t="n">
        <v>0.007636</v>
      </c>
      <c r="D646" s="1" t="n">
        <v>0.008437999999999999</v>
      </c>
      <c r="E646" s="1" t="n">
        <v>0.00793</v>
      </c>
      <c r="F646" s="1" t="n">
        <v>0.007489</v>
      </c>
      <c r="G646" s="1" t="n">
        <v>0.007911</v>
      </c>
      <c r="H646" s="1" t="n">
        <v>0.006219</v>
      </c>
      <c r="I646" s="1" t="n">
        <v>0.004741</v>
      </c>
      <c r="J646" s="1" t="n">
        <v>0.005831</v>
      </c>
      <c r="K646" s="1" t="n">
        <v>0.004109</v>
      </c>
      <c r="L646" s="1" t="n">
        <v>0.001232</v>
      </c>
      <c r="M646" s="1" t="n">
        <v>0.007219</v>
      </c>
      <c r="N646" s="1" t="n">
        <v>0.008628</v>
      </c>
      <c r="O646" s="1" t="n">
        <v>0.006988</v>
      </c>
      <c r="P646" s="1" t="n">
        <v>0.005652</v>
      </c>
      <c r="Q646" s="1" t="n">
        <v>0.003988</v>
      </c>
      <c r="R646" s="1" t="n">
        <v>0.003068</v>
      </c>
      <c r="S646" s="1" t="n">
        <v>0.002148</v>
      </c>
      <c r="T646" s="1" t="n">
        <v>0.002328</v>
      </c>
      <c r="U646" s="1" t="n">
        <v>0.002135</v>
      </c>
      <c r="V646" s="1" t="n">
        <v>0.002057</v>
      </c>
      <c r="W646" s="1" t="n">
        <v>0.003528</v>
      </c>
      <c r="X646" s="1" t="n">
        <v>0.003528</v>
      </c>
      <c r="Y646" s="1" t="n">
        <v>0.003529</v>
      </c>
      <c r="Z646" s="1" t="n">
        <v>0.003068</v>
      </c>
      <c r="AA646" s="1" t="n">
        <v>0.002607</v>
      </c>
      <c r="AB646" s="1" t="n">
        <v>0.002523</v>
      </c>
      <c r="AC646" s="1" t="n">
        <v>0.002499</v>
      </c>
      <c r="AD646" s="1" t="n">
        <v>0.002927</v>
      </c>
      <c r="AE646" s="1" t="n">
        <v>0.003054</v>
      </c>
      <c r="AF646" s="1" t="n">
        <v>0.003115</v>
      </c>
      <c r="AG646" s="1" t="n">
        <v>0.003038</v>
      </c>
      <c r="AH646" s="1" t="n">
        <v>0.002437</v>
      </c>
      <c r="AI646" s="1" t="n">
        <v>0.00209</v>
      </c>
      <c r="AJ646" s="1" t="n">
        <v>0.003045</v>
      </c>
      <c r="AK646" s="1" t="n">
        <v>0.002862</v>
      </c>
      <c r="AL646" s="1" t="n">
        <v>0.001828</v>
      </c>
      <c r="AM646" s="1" t="n">
        <v>0.002541</v>
      </c>
      <c r="AN646" s="1" t="n">
        <v>0.00154</v>
      </c>
      <c r="AO646" s="1" t="n">
        <v>0.001378</v>
      </c>
      <c r="AP646" s="1" t="n">
        <v>0.002345</v>
      </c>
      <c r="AQ646" s="1" t="n">
        <v>0.002668</v>
      </c>
      <c r="AR646" s="1" t="n">
        <v>0.003058</v>
      </c>
      <c r="AS646" s="1" t="n">
        <v>0.002725</v>
      </c>
      <c r="AT646" s="1" t="n">
        <v>0.002393</v>
      </c>
      <c r="AU646" s="1" t="n">
        <v>0.00303</v>
      </c>
      <c r="AV646" s="1" t="n">
        <v>0.002317</v>
      </c>
      <c r="AW646" s="1" t="n">
        <v>0.002425</v>
      </c>
      <c r="AX646" s="1" t="n">
        <v>0.002533</v>
      </c>
      <c r="AY646" s="1" t="n">
        <v>0.001684</v>
      </c>
    </row>
    <row r="647" ht="18" customHeight="1">
      <c r="A647" s="2" t="n">
        <v>0.05</v>
      </c>
      <c r="B647" t="n">
        <v>0.3125</v>
      </c>
      <c r="C647" s="1" t="n">
        <v>0.001203</v>
      </c>
      <c r="D647" s="1" t="n">
        <v>0.001315</v>
      </c>
      <c r="E647" s="1" t="n">
        <v>0.000982</v>
      </c>
      <c r="F647" s="1" t="n">
        <v>0.000546</v>
      </c>
      <c r="G647" s="1" t="n">
        <v>0.00098</v>
      </c>
      <c r="H647" s="1" t="n">
        <v>0.001308</v>
      </c>
      <c r="I647" s="1" t="n">
        <v>0.001314</v>
      </c>
      <c r="J647" s="1" t="n">
        <v>0.001557</v>
      </c>
      <c r="K647" s="1" t="n">
        <v>0.001451</v>
      </c>
      <c r="L647" s="1" t="n">
        <v>0.0005240000000000001</v>
      </c>
      <c r="M647" s="1" t="n">
        <v>0.001313</v>
      </c>
      <c r="N647" s="1" t="n">
        <v>0.001657</v>
      </c>
      <c r="O647" s="1" t="n">
        <v>0.001683</v>
      </c>
      <c r="P647" s="1" t="n">
        <v>0.0019</v>
      </c>
      <c r="Q647" s="1" t="n">
        <v>0.001709</v>
      </c>
      <c r="R647" s="1" t="n">
        <v>0.001755</v>
      </c>
      <c r="S647" s="1" t="n">
        <v>0.002589</v>
      </c>
      <c r="T647" s="1" t="n">
        <v>0.001532</v>
      </c>
      <c r="U647" s="1" t="n">
        <v>0.001179</v>
      </c>
      <c r="V647" s="1" t="n">
        <v>0.001546</v>
      </c>
      <c r="W647" s="1" t="n">
        <v>0.001781</v>
      </c>
      <c r="X647" s="1" t="n">
        <v>0.001695</v>
      </c>
      <c r="Y647" s="1" t="n">
        <v>0.00161</v>
      </c>
      <c r="Z647" s="1" t="n">
        <v>0.001581</v>
      </c>
      <c r="AA647" s="1" t="n">
        <v>0.001552</v>
      </c>
      <c r="AB647" s="1" t="n">
        <v>0.00177</v>
      </c>
      <c r="AC647" s="1" t="n">
        <v>0.001563</v>
      </c>
      <c r="AD647" s="1" t="n">
        <v>0.001799</v>
      </c>
      <c r="AE647" s="1" t="n">
        <v>0.001504</v>
      </c>
      <c r="AF647" s="1" t="n">
        <v>0.00174</v>
      </c>
      <c r="AG647" s="1" t="n">
        <v>0.001337</v>
      </c>
      <c r="AH647" s="1" t="n">
        <v>0.002125</v>
      </c>
      <c r="AI647" s="1" t="n">
        <v>0.001806</v>
      </c>
      <c r="AJ647" s="1" t="n">
        <v>0.001302</v>
      </c>
      <c r="AK647" s="1" t="n">
        <v>0.001324</v>
      </c>
      <c r="AL647" s="1" t="n">
        <v>0.00142</v>
      </c>
      <c r="AM647" s="1" t="n">
        <v>0.001572</v>
      </c>
      <c r="AN647" s="1" t="n">
        <v>0.00178</v>
      </c>
      <c r="AO647" s="1" t="n">
        <v>0.001331</v>
      </c>
      <c r="AP647" s="1" t="n">
        <v>0.001614</v>
      </c>
      <c r="AQ647" s="1" t="n">
        <v>0.001775</v>
      </c>
      <c r="AR647" s="1" t="n">
        <v>0.002269</v>
      </c>
      <c r="AS647" s="1" t="n">
        <v>0.002002</v>
      </c>
      <c r="AT647" s="1" t="n">
        <v>0.001735</v>
      </c>
      <c r="AU647" s="1" t="n">
        <v>0.001702</v>
      </c>
      <c r="AV647" s="1" t="n">
        <v>0.00165</v>
      </c>
      <c r="AW647" s="1" t="n">
        <v>0.00151</v>
      </c>
      <c r="AX647" s="1" t="n">
        <v>0.00137</v>
      </c>
      <c r="AY647" s="1" t="n">
        <v>0.002984</v>
      </c>
    </row>
    <row r="648" ht="18" customHeight="1">
      <c r="A648" s="2" t="n">
        <v>0.1</v>
      </c>
      <c r="B648" t="n">
        <v>0.3125</v>
      </c>
      <c r="C648" s="1" t="n">
        <v>0.011745</v>
      </c>
      <c r="D648" s="1" t="n">
        <v>0.016379</v>
      </c>
      <c r="E648" s="1" t="n">
        <v>0.019652</v>
      </c>
      <c r="F648" s="1" t="n">
        <v>0.010608</v>
      </c>
      <c r="G648" s="1" t="n">
        <v>0.022067</v>
      </c>
      <c r="H648" s="1" t="n">
        <v>0.018738</v>
      </c>
      <c r="I648" s="1" t="n">
        <v>0.020051</v>
      </c>
      <c r="J648" s="1" t="n">
        <v>0.020792</v>
      </c>
      <c r="K648" s="1" t="n">
        <v>0.016946</v>
      </c>
      <c r="L648" s="1" t="n">
        <v>0.001347</v>
      </c>
      <c r="M648" s="1" t="n">
        <v>0.007387</v>
      </c>
      <c r="N648" s="1" t="n">
        <v>0.008569999999999999</v>
      </c>
      <c r="O648" s="1" t="n">
        <v>0.005016</v>
      </c>
      <c r="P648" s="1" t="n">
        <v>0.002747</v>
      </c>
      <c r="Q648" s="1" t="n">
        <v>0.005607</v>
      </c>
      <c r="R648" s="1" t="n">
        <v>0.005298</v>
      </c>
      <c r="S648" s="1" t="n">
        <v>0.004989</v>
      </c>
      <c r="T648" s="1" t="n">
        <v>0.003627</v>
      </c>
      <c r="U648" s="1" t="n">
        <v>0.004791</v>
      </c>
      <c r="V648" s="1" t="n">
        <v>0.001622</v>
      </c>
      <c r="W648" s="1" t="n">
        <v>0.001649</v>
      </c>
      <c r="X648" s="1" t="n">
        <v>0.002512</v>
      </c>
      <c r="Y648" s="1" t="n">
        <v>0.003374</v>
      </c>
      <c r="Z648" s="1" t="n">
        <v>0.003842</v>
      </c>
      <c r="AA648" s="1" t="n">
        <v>0.004311</v>
      </c>
      <c r="AB648" s="1" t="n">
        <v>0.004926</v>
      </c>
      <c r="AC648" s="1" t="n">
        <v>0.003074</v>
      </c>
      <c r="AD648" s="1" t="n">
        <v>0.003903</v>
      </c>
      <c r="AE648" s="1" t="n">
        <v>0.002497</v>
      </c>
      <c r="AF648" s="1" t="n">
        <v>0.00319</v>
      </c>
      <c r="AG648" s="1" t="n">
        <v>0.003538</v>
      </c>
      <c r="AH648" s="1" t="n">
        <v>0.005834</v>
      </c>
      <c r="AI648" s="1" t="n">
        <v>0.001834</v>
      </c>
      <c r="AJ648" s="1" t="n">
        <v>0.004651</v>
      </c>
      <c r="AK648" s="1" t="n">
        <v>0.005537</v>
      </c>
      <c r="AL648" s="1" t="n">
        <v>0.004408</v>
      </c>
      <c r="AM648" s="1" t="n">
        <v>0.004396</v>
      </c>
      <c r="AN648" s="1" t="n">
        <v>0.003206</v>
      </c>
      <c r="AO648" s="1" t="n">
        <v>0.00377</v>
      </c>
      <c r="AP648" s="1" t="n">
        <v>0.004742</v>
      </c>
      <c r="AQ648" s="1" t="n">
        <v>0.003947</v>
      </c>
      <c r="AR648" s="1" t="n">
        <v>0.004516</v>
      </c>
      <c r="AS648" s="1" t="n">
        <v>0.00488</v>
      </c>
      <c r="AT648" s="1" t="n">
        <v>0.005244</v>
      </c>
      <c r="AU648" s="1" t="n">
        <v>0.006456</v>
      </c>
      <c r="AV648" s="1" t="n">
        <v>0.008586</v>
      </c>
      <c r="AW648" s="1" t="n">
        <v>0.005862</v>
      </c>
      <c r="AX648" s="1" t="n">
        <v>0.003137</v>
      </c>
      <c r="AY648" s="1" t="n">
        <v>0.003042</v>
      </c>
    </row>
    <row r="649" ht="18" customHeight="1">
      <c r="A649" s="2" t="n">
        <v>0.15</v>
      </c>
      <c r="B649" t="n">
        <v>0.3125</v>
      </c>
      <c r="C649" s="1" t="n">
        <v>0.004903</v>
      </c>
      <c r="D649" s="1" t="n">
        <v>0.004869</v>
      </c>
      <c r="E649" s="1" t="n">
        <v>0.002577</v>
      </c>
      <c r="F649" s="1" t="n">
        <v>0.002561</v>
      </c>
      <c r="G649" s="1" t="n">
        <v>0.002667</v>
      </c>
      <c r="H649" s="1" t="n">
        <v>0.002178</v>
      </c>
      <c r="I649" s="1" t="n">
        <v>0.001954</v>
      </c>
      <c r="J649" s="1" t="n">
        <v>0.002284</v>
      </c>
      <c r="K649" s="1" t="n">
        <v>0.002352</v>
      </c>
      <c r="L649" s="1" t="n">
        <v>0.003179</v>
      </c>
      <c r="M649" s="1" t="n">
        <v>0.001909</v>
      </c>
      <c r="N649" s="1" t="n">
        <v>0.001663</v>
      </c>
      <c r="O649" s="1" t="n">
        <v>0.001969</v>
      </c>
      <c r="P649" s="1" t="n">
        <v>0.001658</v>
      </c>
      <c r="Q649" s="1" t="n">
        <v>0.001943</v>
      </c>
      <c r="R649" s="1" t="n">
        <v>0.001887</v>
      </c>
      <c r="S649" s="1" t="n">
        <v>0.00183</v>
      </c>
      <c r="T649" s="1" t="n">
        <v>0.003063</v>
      </c>
      <c r="U649" s="1" t="n">
        <v>0.003446</v>
      </c>
      <c r="V649" s="1" t="n">
        <v>0.003099</v>
      </c>
      <c r="W649" s="1" t="n">
        <v>0.001636</v>
      </c>
      <c r="X649" s="1" t="n">
        <v>0.002039</v>
      </c>
      <c r="Y649" s="1" t="n">
        <v>0.002442</v>
      </c>
      <c r="Z649" s="1" t="n">
        <v>0.002306</v>
      </c>
      <c r="AA649" s="1" t="n">
        <v>0.00217</v>
      </c>
      <c r="AB649" s="1" t="n">
        <v>0.00246</v>
      </c>
      <c r="AC649" s="1" t="n">
        <v>0.002747</v>
      </c>
      <c r="AD649" s="1" t="n">
        <v>0.002283</v>
      </c>
      <c r="AE649" s="1" t="n">
        <v>0.002616</v>
      </c>
      <c r="AF649" s="1" t="n">
        <v>0.003994</v>
      </c>
      <c r="AG649" s="1" t="n">
        <v>0.003221</v>
      </c>
      <c r="AH649" s="1" t="n">
        <v>0.003027</v>
      </c>
      <c r="AI649" s="1" t="n">
        <v>0.002687</v>
      </c>
      <c r="AJ649" s="1" t="n">
        <v>0.003041</v>
      </c>
      <c r="AK649" s="1" t="n">
        <v>0.00474</v>
      </c>
      <c r="AL649" s="1" t="n">
        <v>0.003998</v>
      </c>
      <c r="AM649" s="1" t="n">
        <v>0.004814</v>
      </c>
      <c r="AN649" s="1" t="n">
        <v>0.003963</v>
      </c>
      <c r="AO649" s="1" t="n">
        <v>0.004655</v>
      </c>
      <c r="AP649" s="1" t="n">
        <v>0.004206</v>
      </c>
      <c r="AQ649" s="1" t="n">
        <v>0.004136</v>
      </c>
      <c r="AR649" s="1" t="n">
        <v>0.003267</v>
      </c>
      <c r="AS649" s="1" t="n">
        <v>0.003056</v>
      </c>
      <c r="AT649" s="1" t="n">
        <v>0.002844</v>
      </c>
      <c r="AU649" s="1" t="n">
        <v>0.003279</v>
      </c>
      <c r="AV649" s="1" t="n">
        <v>0.002735</v>
      </c>
      <c r="AW649" s="1" t="n">
        <v>0.002885</v>
      </c>
      <c r="AX649" s="1" t="n">
        <v>0.003035</v>
      </c>
      <c r="AY649" s="1" t="n">
        <v>0.003861</v>
      </c>
    </row>
    <row r="650" ht="18" customHeight="1">
      <c r="A650" s="2" t="n">
        <v>0.2</v>
      </c>
      <c r="B650" t="n">
        <v>0.15625</v>
      </c>
      <c r="C650" s="1" t="n">
        <v>0.001718</v>
      </c>
      <c r="D650" s="1" t="n">
        <v>0.001716</v>
      </c>
      <c r="E650" s="1" t="n">
        <v>0.001389</v>
      </c>
      <c r="F650" s="1" t="n">
        <v>0.001519</v>
      </c>
      <c r="G650" s="1" t="n">
        <v>0.001227</v>
      </c>
      <c r="H650" s="1" t="n">
        <v>0.001305</v>
      </c>
      <c r="I650" s="1" t="n">
        <v>0.00061</v>
      </c>
      <c r="J650" s="1" t="n">
        <v>0.001345</v>
      </c>
      <c r="K650" s="1" t="n">
        <v>0.001393</v>
      </c>
      <c r="L650" s="1" t="n">
        <v>0.003059</v>
      </c>
      <c r="M650" s="1" t="n">
        <v>0.001824</v>
      </c>
      <c r="N650" s="1" t="n">
        <v>0.0019</v>
      </c>
      <c r="O650" s="1" t="n">
        <v>0.001651</v>
      </c>
      <c r="P650" s="1" t="n">
        <v>0.002605</v>
      </c>
      <c r="Q650" s="1" t="n">
        <v>0.002823</v>
      </c>
      <c r="R650" s="1" t="n">
        <v>0.003045</v>
      </c>
      <c r="S650" s="1" t="n">
        <v>0.005054</v>
      </c>
      <c r="T650" s="1" t="n">
        <v>0.002491</v>
      </c>
      <c r="U650" s="1" t="n">
        <v>0.002089</v>
      </c>
      <c r="V650" s="1" t="n">
        <v>0.002931</v>
      </c>
      <c r="W650" s="1" t="n">
        <v>0.002674</v>
      </c>
      <c r="X650" s="1" t="n">
        <v>0.003263</v>
      </c>
      <c r="Y650" s="1" t="n">
        <v>0.003851</v>
      </c>
      <c r="Z650" s="1" t="n">
        <v>0.003869</v>
      </c>
      <c r="AA650" s="1" t="n">
        <v>0.003888</v>
      </c>
      <c r="AB650" s="1" t="n">
        <v>0.003567</v>
      </c>
      <c r="AC650" s="1" t="n">
        <v>0.004024</v>
      </c>
      <c r="AD650" s="1" t="n">
        <v>0.004662</v>
      </c>
      <c r="AE650" s="1" t="n">
        <v>0.004865</v>
      </c>
      <c r="AF650" s="1" t="n">
        <v>0.00394</v>
      </c>
      <c r="AG650" s="1" t="n">
        <v>0.00469</v>
      </c>
      <c r="AH650" s="1" t="n">
        <v>0.007998</v>
      </c>
      <c r="AI650" s="1" t="n">
        <v>0.004009</v>
      </c>
      <c r="AJ650" s="1" t="n">
        <v>0.002631</v>
      </c>
      <c r="AK650" s="1" t="n">
        <v>0.002608</v>
      </c>
      <c r="AL650" s="1" t="n">
        <v>0.002723</v>
      </c>
      <c r="AM650" s="1" t="n">
        <v>0.003151</v>
      </c>
      <c r="AN650" s="1" t="n">
        <v>0.002927</v>
      </c>
      <c r="AO650" s="1" t="n">
        <v>0.00222</v>
      </c>
      <c r="AP650" s="1" t="n">
        <v>0.003577</v>
      </c>
      <c r="AQ650" s="1" t="n">
        <v>0.00397</v>
      </c>
      <c r="AR650" s="1" t="n">
        <v>0.00356</v>
      </c>
      <c r="AS650" s="1" t="n">
        <v>0.00342</v>
      </c>
      <c r="AT650" s="1" t="n">
        <v>0.00328</v>
      </c>
      <c r="AU650" s="1" t="n">
        <v>0.00323</v>
      </c>
      <c r="AV650" s="1" t="n">
        <v>0.003028</v>
      </c>
      <c r="AW650" s="1" t="n">
        <v>0.002771</v>
      </c>
      <c r="AX650" s="1" t="n">
        <v>0.002514</v>
      </c>
      <c r="AY650" s="1" t="n">
        <v>0.002248</v>
      </c>
    </row>
    <row r="651" ht="18" customHeight="1">
      <c r="A651" s="2" t="n">
        <v>0.25</v>
      </c>
      <c r="B651" t="n">
        <v>0.15625</v>
      </c>
      <c r="C651" s="1" t="n">
        <v>0.002704</v>
      </c>
      <c r="D651" s="1" t="n">
        <v>0.003081</v>
      </c>
      <c r="E651" s="1" t="n">
        <v>0.002079</v>
      </c>
      <c r="F651" s="1" t="n">
        <v>0.001029</v>
      </c>
      <c r="G651" s="1" t="n">
        <v>0.00216</v>
      </c>
      <c r="H651" s="1" t="n">
        <v>0.002161</v>
      </c>
      <c r="I651" s="1" t="n">
        <v>0.002742</v>
      </c>
      <c r="J651" s="1" t="n">
        <v>0.003955</v>
      </c>
      <c r="K651" s="1" t="n">
        <v>0.002699</v>
      </c>
      <c r="L651" s="1" t="n">
        <v>0.011191</v>
      </c>
      <c r="M651" s="1" t="n">
        <v>0.001766</v>
      </c>
      <c r="N651" s="1" t="n">
        <v>0.002231</v>
      </c>
      <c r="O651" s="1" t="n">
        <v>0.002065</v>
      </c>
      <c r="P651" s="1" t="n">
        <v>0.003069</v>
      </c>
      <c r="Q651" s="1" t="n">
        <v>0.001822</v>
      </c>
      <c r="R651" s="1" t="n">
        <v>0.002024</v>
      </c>
      <c r="S651" s="1" t="n">
        <v>0.002225</v>
      </c>
      <c r="T651" s="1" t="n">
        <v>0.002488</v>
      </c>
      <c r="U651" s="1" t="n">
        <v>0.003129</v>
      </c>
      <c r="V651" s="1" t="n">
        <v>0.003161</v>
      </c>
      <c r="W651" s="1" t="n">
        <v>0.003334</v>
      </c>
      <c r="X651" s="1" t="n">
        <v>0.002486</v>
      </c>
      <c r="Y651" s="1" t="n">
        <v>0.001637</v>
      </c>
      <c r="Z651" s="1" t="n">
        <v>0.001976</v>
      </c>
      <c r="AA651" s="1" t="n">
        <v>0.002314</v>
      </c>
      <c r="AB651" s="1" t="n">
        <v>0.00234</v>
      </c>
      <c r="AC651" s="1" t="n">
        <v>0.002392</v>
      </c>
      <c r="AD651" s="1" t="n">
        <v>0.001929</v>
      </c>
      <c r="AE651" s="1" t="n">
        <v>0.002562</v>
      </c>
      <c r="AF651" s="1" t="n">
        <v>0.001946</v>
      </c>
      <c r="AG651" s="1" t="n">
        <v>0.002204</v>
      </c>
      <c r="AH651" s="1" t="n">
        <v>0.002215</v>
      </c>
      <c r="AI651" s="1" t="n">
        <v>0.003006</v>
      </c>
      <c r="AJ651" s="1" t="n">
        <v>0.004258</v>
      </c>
      <c r="AK651" s="1" t="n">
        <v>0.003607</v>
      </c>
      <c r="AL651" s="1" t="n">
        <v>0.002359</v>
      </c>
      <c r="AM651" s="1" t="n">
        <v>0.003356</v>
      </c>
      <c r="AN651" s="1" t="n">
        <v>0.003305</v>
      </c>
      <c r="AO651" s="1" t="n">
        <v>0.003574</v>
      </c>
      <c r="AP651" s="1" t="n">
        <v>0.003678</v>
      </c>
      <c r="AQ651" s="1" t="n">
        <v>0.003555</v>
      </c>
      <c r="AR651" s="1" t="n">
        <v>0.004294</v>
      </c>
      <c r="AS651" s="1" t="n">
        <v>0.004107</v>
      </c>
      <c r="AT651" s="1" t="n">
        <v>0.00392</v>
      </c>
      <c r="AU651" s="1" t="n">
        <v>0.003764</v>
      </c>
      <c r="AV651" s="1" t="n">
        <v>0.002797</v>
      </c>
      <c r="AW651" s="1" t="n">
        <v>0.002802</v>
      </c>
      <c r="AX651" s="1" t="n">
        <v>0.002808</v>
      </c>
      <c r="AY651" s="1" t="n">
        <v>0.00355</v>
      </c>
    </row>
    <row r="652" ht="18" customHeight="1">
      <c r="A652" s="2" t="n">
        <v>0.3</v>
      </c>
      <c r="B652" t="n">
        <v>0.15625</v>
      </c>
      <c r="C652" s="1" t="n">
        <v>0.004419</v>
      </c>
      <c r="D652" s="1" t="n">
        <v>0.004448</v>
      </c>
      <c r="E652" s="1" t="n">
        <v>0.005318</v>
      </c>
      <c r="F652" s="1" t="n">
        <v>0.005806</v>
      </c>
      <c r="G652" s="1" t="n">
        <v>0.00554</v>
      </c>
      <c r="H652" s="1" t="n">
        <v>0.003746</v>
      </c>
      <c r="I652" s="1" t="n">
        <v>0.003045</v>
      </c>
      <c r="J652" s="1" t="n">
        <v>0.003778</v>
      </c>
      <c r="K652" s="1" t="n">
        <v>0.003695</v>
      </c>
      <c r="L652" s="1" t="n">
        <v>0.003735</v>
      </c>
      <c r="M652" s="1" t="n">
        <v>0.002239</v>
      </c>
      <c r="N652" s="1" t="n">
        <v>0.003552</v>
      </c>
      <c r="O652" s="1" t="n">
        <v>0.002732</v>
      </c>
      <c r="P652" s="1" t="n">
        <v>0.002924</v>
      </c>
      <c r="Q652" s="1" t="n">
        <v>0.002805</v>
      </c>
      <c r="R652" s="1" t="n">
        <v>0.002455</v>
      </c>
      <c r="S652" s="1" t="n">
        <v>0.002106</v>
      </c>
      <c r="T652" s="1" t="n">
        <v>0.003855</v>
      </c>
      <c r="U652" s="1" t="n">
        <v>0.001877</v>
      </c>
      <c r="V652" s="1" t="n">
        <v>0.001726</v>
      </c>
      <c r="W652" s="1" t="n">
        <v>0.001955</v>
      </c>
      <c r="X652" s="1" t="n">
        <v>0.001088</v>
      </c>
      <c r="Y652" s="1" t="n">
        <v>0.001609</v>
      </c>
      <c r="Z652" s="1" t="n">
        <v>0.001799</v>
      </c>
      <c r="AA652" s="1" t="n">
        <v>0.00199</v>
      </c>
      <c r="AB652" s="1" t="n">
        <v>0.002136</v>
      </c>
      <c r="AC652" s="1" t="n">
        <v>0.001924</v>
      </c>
      <c r="AD652" s="1" t="n">
        <v>0.001723</v>
      </c>
      <c r="AE652" s="1" t="n">
        <v>0.002517</v>
      </c>
      <c r="AF652" s="1" t="n">
        <v>0.002749</v>
      </c>
      <c r="AG652" s="1" t="n">
        <v>0.001929</v>
      </c>
      <c r="AH652" s="1" t="n">
        <v>0.001862</v>
      </c>
      <c r="AI652" s="1" t="n">
        <v>0.001343</v>
      </c>
      <c r="AJ652" s="1" t="n">
        <v>0.001688</v>
      </c>
      <c r="AK652" s="1" t="n">
        <v>0.001938</v>
      </c>
      <c r="AL652" s="1" t="n">
        <v>0.001767</v>
      </c>
      <c r="AM652" s="1" t="n">
        <v>0.002593</v>
      </c>
      <c r="AN652" s="1" t="n">
        <v>0.002297</v>
      </c>
      <c r="AO652" s="1" t="n">
        <v>0.002463</v>
      </c>
      <c r="AP652" s="1" t="n">
        <v>0.002042</v>
      </c>
      <c r="AQ652" s="1" t="n">
        <v>0.001893</v>
      </c>
      <c r="AR652" s="1" t="n">
        <v>0.001973</v>
      </c>
      <c r="AS652" s="1" t="n">
        <v>0.001902</v>
      </c>
      <c r="AT652" s="1" t="n">
        <v>0.001831</v>
      </c>
      <c r="AU652" s="1" t="n">
        <v>0.002089</v>
      </c>
      <c r="AV652" s="1" t="n">
        <v>0.001637</v>
      </c>
      <c r="AW652" s="1" t="n">
        <v>0.001951</v>
      </c>
      <c r="AX652" s="1" t="n">
        <v>0.002266</v>
      </c>
      <c r="AY652" s="1" t="n">
        <v>0.001677</v>
      </c>
    </row>
    <row r="653" ht="18" customHeight="1">
      <c r="B653" t="n">
        <v>0.078125</v>
      </c>
      <c r="C653" s="1" t="n">
        <v>0.005542</v>
      </c>
      <c r="D653" s="1" t="n">
        <v>0.007447</v>
      </c>
      <c r="E653" s="1" t="n">
        <v>0.006217</v>
      </c>
      <c r="F653" s="1" t="n">
        <v>0.006591</v>
      </c>
      <c r="G653" s="1" t="n">
        <v>0.001426</v>
      </c>
      <c r="H653" s="1" t="n">
        <v>0.004632</v>
      </c>
      <c r="I653" s="1" t="n">
        <v>0.003943</v>
      </c>
      <c r="J653" s="1" t="n">
        <v>0.002299</v>
      </c>
      <c r="K653" s="1" t="n">
        <v>0.004336</v>
      </c>
      <c r="L653" s="1" t="n">
        <v>0.0007739999999999999</v>
      </c>
      <c r="M653" s="1" t="n">
        <v>0.004388</v>
      </c>
      <c r="N653" s="1" t="n">
        <v>0.004915</v>
      </c>
      <c r="O653" s="1" t="n">
        <v>0.005075</v>
      </c>
      <c r="P653" s="1" t="n">
        <v>0.005379</v>
      </c>
      <c r="Q653" s="1" t="n">
        <v>0.003352</v>
      </c>
      <c r="R653" s="1" t="n">
        <v>0.003949</v>
      </c>
      <c r="S653" s="1" t="n">
        <v>0.004547</v>
      </c>
      <c r="T653" s="1" t="n">
        <v>0.003345</v>
      </c>
      <c r="U653" s="1" t="n">
        <v>0.00417</v>
      </c>
      <c r="V653" s="1" t="n">
        <v>0.002195</v>
      </c>
      <c r="W653" s="1" t="n">
        <v>0.003235</v>
      </c>
      <c r="X653" s="1" t="n">
        <v>0.004059</v>
      </c>
      <c r="Y653" s="1" t="n">
        <v>0.004884</v>
      </c>
      <c r="Z653" s="1" t="n">
        <v>0.004801</v>
      </c>
      <c r="AA653" s="1" t="n">
        <v>0.004718</v>
      </c>
      <c r="AB653" s="1" t="n">
        <v>0.003924</v>
      </c>
      <c r="AC653" s="1" t="n">
        <v>0.003222</v>
      </c>
      <c r="AD653" s="1" t="n">
        <v>0.001421</v>
      </c>
      <c r="AE653" s="1" t="n">
        <v>0.003065</v>
      </c>
      <c r="AF653" s="1" t="n">
        <v>0.004194</v>
      </c>
      <c r="AG653" s="1" t="n">
        <v>0.004557</v>
      </c>
      <c r="AH653" s="1" t="n">
        <v>0.002324</v>
      </c>
      <c r="AI653" s="1" t="n">
        <v>0.003148</v>
      </c>
      <c r="AJ653" s="1" t="n">
        <v>0.00244</v>
      </c>
      <c r="AK653" s="1" t="n">
        <v>0.002531</v>
      </c>
      <c r="AL653" s="1" t="n">
        <v>0.002788</v>
      </c>
      <c r="AM653" s="1" t="n">
        <v>0.00298</v>
      </c>
      <c r="AN653" s="1" t="n">
        <v>0.003759</v>
      </c>
      <c r="AO653" s="1" t="n">
        <v>0.003749</v>
      </c>
      <c r="AP653" s="1" t="n">
        <v>0.002254</v>
      </c>
      <c r="AQ653" s="1" t="n">
        <v>0.003239</v>
      </c>
      <c r="AR653" s="1" t="n">
        <v>0.002797</v>
      </c>
      <c r="AS653" s="1" t="n">
        <v>0.002213</v>
      </c>
      <c r="AT653" s="1" t="n">
        <v>0.001629</v>
      </c>
      <c r="AU653" s="1" t="n">
        <v>0.001775</v>
      </c>
      <c r="AV653" s="1" t="n">
        <v>0.001755</v>
      </c>
      <c r="AW653" s="1" t="n">
        <v>0.001773</v>
      </c>
      <c r="AX653" s="1" t="n">
        <v>0.001791</v>
      </c>
      <c r="AY653" s="1" t="n">
        <v>0.002025</v>
      </c>
    </row>
    <row r="654" ht="18" customHeight="1">
      <c r="B654" t="n">
        <v>0.078125</v>
      </c>
      <c r="C654" s="1" t="n">
        <v>0.004842</v>
      </c>
      <c r="D654" s="1" t="n">
        <v>0.005678</v>
      </c>
      <c r="E654" s="1" t="n">
        <v>0.005831</v>
      </c>
      <c r="F654" s="1" t="n">
        <v>0.006474</v>
      </c>
      <c r="G654" s="1" t="n">
        <v>0.006964</v>
      </c>
      <c r="H654" s="1" t="n">
        <v>0.001487</v>
      </c>
      <c r="I654" s="1" t="n">
        <v>0.003773</v>
      </c>
      <c r="J654" s="1" t="n">
        <v>0.002061</v>
      </c>
      <c r="K654" s="1" t="n">
        <v>0.001895</v>
      </c>
      <c r="L654" s="1" t="n">
        <v>0.01594</v>
      </c>
      <c r="M654" s="1" t="n">
        <v>0.002525</v>
      </c>
      <c r="N654" s="1" t="n">
        <v>0.002548</v>
      </c>
      <c r="O654" s="1" t="n">
        <v>0.002122</v>
      </c>
      <c r="P654" s="1" t="n">
        <v>0.002536</v>
      </c>
      <c r="Q654" s="1" t="n">
        <v>0.002798</v>
      </c>
      <c r="R654" s="1" t="n">
        <v>0.003392</v>
      </c>
      <c r="S654" s="1" t="n">
        <v>0.003985</v>
      </c>
      <c r="T654" s="1" t="n">
        <v>0.003651</v>
      </c>
      <c r="U654" s="1" t="n">
        <v>0.00342</v>
      </c>
      <c r="V654" s="1" t="n">
        <v>0.001835</v>
      </c>
      <c r="W654" s="1" t="n">
        <v>0.003902</v>
      </c>
      <c r="X654" s="1" t="n">
        <v>0.003887</v>
      </c>
      <c r="Y654" s="1" t="n">
        <v>0.003871</v>
      </c>
      <c r="Z654" s="1" t="n">
        <v>0.003528</v>
      </c>
      <c r="AA654" s="1" t="n">
        <v>0.003185</v>
      </c>
      <c r="AB654" s="1" t="n">
        <v>0.002607</v>
      </c>
      <c r="AC654" s="1" t="n">
        <v>0.003885</v>
      </c>
      <c r="AD654" s="1" t="n">
        <v>0.004264</v>
      </c>
      <c r="AE654" s="1" t="n">
        <v>0.006508</v>
      </c>
      <c r="AF654" s="1" t="n">
        <v>0.006623</v>
      </c>
      <c r="AG654" s="1" t="n">
        <v>0.006141</v>
      </c>
      <c r="AH654" s="1" t="n">
        <v>0.007074</v>
      </c>
      <c r="AI654" s="1" t="n">
        <v>0.011204</v>
      </c>
      <c r="AJ654" s="1" t="n">
        <v>0.013746</v>
      </c>
      <c r="AK654" s="1" t="n">
        <v>0.013205</v>
      </c>
      <c r="AL654" s="1" t="n">
        <v>0.012385</v>
      </c>
      <c r="AM654" s="1" t="n">
        <v>0.010484</v>
      </c>
      <c r="AN654" s="1" t="n">
        <v>0.015115</v>
      </c>
      <c r="AO654" s="1" t="n">
        <v>0.012326</v>
      </c>
      <c r="AP654" s="1" t="n">
        <v>0.018062</v>
      </c>
      <c r="AQ654" s="1" t="n">
        <v>0.015725</v>
      </c>
      <c r="AR654" s="1" t="n">
        <v>0.021602</v>
      </c>
      <c r="AS654" s="1" t="n">
        <v>0.021047</v>
      </c>
      <c r="AT654" s="1" t="n">
        <v>0.020491</v>
      </c>
      <c r="AU654" s="1" t="n">
        <v>0.015308</v>
      </c>
      <c r="AV654" s="1" t="n">
        <v>0.01394</v>
      </c>
      <c r="AW654" s="1" t="n">
        <v>0.01521</v>
      </c>
      <c r="AX654" s="1" t="n">
        <v>0.016479</v>
      </c>
      <c r="AY654" s="1" t="n">
        <v>0.013954</v>
      </c>
    </row>
    <row r="655" ht="18" customHeight="1">
      <c r="B655" t="n">
        <v>0.039063</v>
      </c>
      <c r="C655" s="1" t="n">
        <v>0.010045</v>
      </c>
      <c r="D655" s="1" t="n">
        <v>0.001029</v>
      </c>
      <c r="E655" s="1" t="n">
        <v>0.008652999999999999</v>
      </c>
      <c r="F655" s="1" t="n">
        <v>0.009294</v>
      </c>
      <c r="G655" s="1" t="n">
        <v>0.009344999999999999</v>
      </c>
      <c r="H655" s="1" t="n">
        <v>0.006988</v>
      </c>
      <c r="I655" s="1" t="n">
        <v>0.000467</v>
      </c>
      <c r="J655" s="1" t="n">
        <v>0.004488</v>
      </c>
      <c r="K655" s="1" t="n">
        <v>0.001388</v>
      </c>
      <c r="L655" s="1" t="n">
        <v>0.009292999999999999</v>
      </c>
      <c r="M655" s="1" t="n">
        <v>0.001766</v>
      </c>
      <c r="N655" s="1" t="n">
        <v>0.001779</v>
      </c>
      <c r="O655" s="1" t="n">
        <v>0.002428</v>
      </c>
      <c r="P655" s="1" t="n">
        <v>0.001263</v>
      </c>
      <c r="Q655" s="1" t="n">
        <v>0.000676</v>
      </c>
      <c r="R655" s="1" t="n">
        <v>0.000639</v>
      </c>
      <c r="S655" s="1" t="n">
        <v>0.00348</v>
      </c>
      <c r="T655" s="1" t="n">
        <v>0.000489</v>
      </c>
      <c r="U655" s="1" t="n">
        <v>0.004957</v>
      </c>
      <c r="V655" s="1" t="n">
        <v>0.000604</v>
      </c>
      <c r="W655" s="1" t="n">
        <v>0.000402</v>
      </c>
      <c r="X655" s="1" t="n">
        <v>0.000456</v>
      </c>
      <c r="Y655" s="1" t="n">
        <v>0.00051</v>
      </c>
      <c r="Z655" s="1" t="n">
        <v>0.00054</v>
      </c>
      <c r="AA655" s="1" t="n">
        <v>0.000569</v>
      </c>
      <c r="AB655" s="1" t="n">
        <v>0.000514</v>
      </c>
      <c r="AC655" s="1" t="n">
        <v>0.000459</v>
      </c>
      <c r="AD655" s="1" t="n">
        <v>0.000404</v>
      </c>
      <c r="AE655" s="1" t="n">
        <v>0.000696</v>
      </c>
      <c r="AF655" s="1" t="n">
        <v>0.000416</v>
      </c>
      <c r="AG655" s="1" t="n">
        <v>0.000504</v>
      </c>
      <c r="AH655" s="1" t="n">
        <v>0.000535</v>
      </c>
      <c r="AI655" s="1" t="n">
        <v>0.000502</v>
      </c>
      <c r="AJ655" s="1" t="n">
        <v>0.000588</v>
      </c>
      <c r="AK655" s="1" t="n">
        <v>0.000666</v>
      </c>
      <c r="AL655" s="1" t="n">
        <v>0.0009</v>
      </c>
      <c r="AM655" s="1" t="n">
        <v>0.000694</v>
      </c>
      <c r="AN655" s="1" t="n">
        <v>0.000679</v>
      </c>
      <c r="AO655" s="1" t="n">
        <v>0.00056</v>
      </c>
      <c r="AP655" s="1" t="n">
        <v>0.00068</v>
      </c>
      <c r="AQ655" s="1" t="n">
        <v>0.000422</v>
      </c>
      <c r="AR655" s="1" t="n">
        <v>0.000901</v>
      </c>
      <c r="AS655" s="1" t="n">
        <v>0.000927</v>
      </c>
      <c r="AT655" s="1" t="n">
        <v>0.000954</v>
      </c>
      <c r="AU655" s="1" t="n">
        <v>0.000913</v>
      </c>
      <c r="AV655" s="1" t="n">
        <v>0.0009300000000000001</v>
      </c>
      <c r="AW655" s="1" t="n">
        <v>0.000963</v>
      </c>
      <c r="AX655" s="1" t="n">
        <v>0.000995</v>
      </c>
      <c r="AY655" s="1" t="n">
        <v>0.001003</v>
      </c>
    </row>
    <row r="656" ht="18" customHeight="1">
      <c r="B656" t="n">
        <v>0.039063</v>
      </c>
      <c r="C656" s="1" t="n">
        <v>0.002448</v>
      </c>
      <c r="D656" s="1" t="n">
        <v>0.002891</v>
      </c>
      <c r="E656" s="1" t="n">
        <v>0.002749</v>
      </c>
      <c r="F656" s="1" t="n">
        <v>0.004037</v>
      </c>
      <c r="G656" s="1" t="n">
        <v>0.006832</v>
      </c>
      <c r="H656" s="1" t="n">
        <v>0.011494</v>
      </c>
      <c r="I656" s="1" t="n">
        <v>0.001323</v>
      </c>
      <c r="J656" s="1" t="n">
        <v>0.014568</v>
      </c>
      <c r="K656" s="1" t="n">
        <v>0.016668</v>
      </c>
      <c r="L656" s="1" t="n">
        <v>0.001243</v>
      </c>
      <c r="M656" s="1" t="n">
        <v>0.016861</v>
      </c>
      <c r="N656" s="1" t="n">
        <v>0.01834</v>
      </c>
      <c r="O656" s="1" t="n">
        <v>0.016521</v>
      </c>
      <c r="P656" s="1" t="n">
        <v>0.017432</v>
      </c>
      <c r="Q656" s="1" t="n">
        <v>0.018002</v>
      </c>
      <c r="R656" s="1" t="n">
        <v>0.01846</v>
      </c>
      <c r="S656" s="1" t="n">
        <v>0.001579</v>
      </c>
      <c r="T656" s="1" t="n">
        <v>0.018556</v>
      </c>
      <c r="U656" s="1" t="n">
        <v>0.015978</v>
      </c>
      <c r="V656" s="1" t="n">
        <v>0.012999</v>
      </c>
      <c r="W656" s="1" t="n">
        <v>0.013996</v>
      </c>
      <c r="X656" s="1" t="n">
        <v>0.007674</v>
      </c>
      <c r="Y656" s="1" t="n">
        <v>0.001353</v>
      </c>
      <c r="Z656" s="1" t="n">
        <v>0.007833</v>
      </c>
      <c r="AA656" s="1" t="n">
        <v>0.014314</v>
      </c>
      <c r="AB656" s="1" t="n">
        <v>0.014048</v>
      </c>
      <c r="AC656" s="1" t="n">
        <v>0.016458</v>
      </c>
      <c r="AD656" s="1" t="n">
        <v>0.019371</v>
      </c>
      <c r="AE656" s="1" t="n">
        <v>0.022486</v>
      </c>
      <c r="AF656" s="1" t="n">
        <v>0.001336</v>
      </c>
      <c r="AG656" s="1" t="n">
        <v>0.001218</v>
      </c>
      <c r="AH656" s="1" t="n">
        <v>0.001578</v>
      </c>
      <c r="AI656" s="1" t="n">
        <v>0.001314</v>
      </c>
      <c r="AJ656" s="1" t="n">
        <v>0.001313</v>
      </c>
      <c r="AK656" s="1" t="n">
        <v>0.001102</v>
      </c>
      <c r="AL656" s="1" t="n">
        <v>0.006157</v>
      </c>
      <c r="AM656" s="1" t="n">
        <v>0.006171</v>
      </c>
      <c r="AN656" s="1" t="n">
        <v>0.006412</v>
      </c>
      <c r="AO656" s="1" t="n">
        <v>0.006743</v>
      </c>
      <c r="AP656" s="1" t="n">
        <v>0.006806</v>
      </c>
      <c r="AQ656" s="1" t="n">
        <v>0.008109</v>
      </c>
      <c r="AR656" s="1" t="n">
        <v>0.006639</v>
      </c>
      <c r="AS656" s="1" t="n">
        <v>0.006834</v>
      </c>
      <c r="AT656" s="1" t="n">
        <v>0.007028</v>
      </c>
      <c r="AU656" s="1" t="n">
        <v>0.006568</v>
      </c>
      <c r="AV656" s="1" t="n">
        <v>0.006108</v>
      </c>
      <c r="AW656" s="1" t="n">
        <v>0.006541</v>
      </c>
      <c r="AX656" s="1" t="n">
        <v>0.006975</v>
      </c>
      <c r="AY656" s="1" t="n">
        <v>0.005243</v>
      </c>
    </row>
    <row r="657" ht="18" customHeight="1">
      <c r="B657" t="n">
        <v>0.039063</v>
      </c>
      <c r="C657" s="1" t="n">
        <v>0.001111</v>
      </c>
      <c r="D657" s="1" t="n">
        <v>0.0009810000000000001</v>
      </c>
      <c r="E657" s="1" t="n">
        <v>0.001052</v>
      </c>
      <c r="F657" s="1" t="n">
        <v>0.007049</v>
      </c>
      <c r="G657" s="1" t="n">
        <v>0.00215</v>
      </c>
      <c r="H657" s="1" t="n">
        <v>0.000742</v>
      </c>
      <c r="I657" s="1" t="n">
        <v>0.000917</v>
      </c>
      <c r="J657" s="1" t="n">
        <v>0.000849</v>
      </c>
      <c r="K657" s="1" t="n">
        <v>0.000862</v>
      </c>
      <c r="L657" s="1" t="n">
        <v>0.001156</v>
      </c>
      <c r="M657" s="1" t="n">
        <v>0.001068</v>
      </c>
      <c r="N657" s="1" t="n">
        <v>0.000751</v>
      </c>
      <c r="O657" s="1" t="n">
        <v>0.000574</v>
      </c>
      <c r="P657" s="1" t="n">
        <v>0.000746</v>
      </c>
      <c r="Q657" s="1" t="n">
        <v>0.000752</v>
      </c>
      <c r="R657" s="1" t="n">
        <v>0.000833</v>
      </c>
      <c r="S657" s="1" t="n">
        <v>0.000913</v>
      </c>
      <c r="T657" s="1" t="n">
        <v>0.014165</v>
      </c>
      <c r="U657" s="1" t="n">
        <v>0.000654</v>
      </c>
      <c r="V657" s="1" t="n">
        <v>0.000632</v>
      </c>
      <c r="W657" s="1" t="n">
        <v>0.000964</v>
      </c>
      <c r="X657" s="1" t="n">
        <v>0.000837</v>
      </c>
      <c r="Y657" s="1" t="n">
        <v>0.00071</v>
      </c>
      <c r="Z657" s="1" t="n">
        <v>0.000633</v>
      </c>
      <c r="AA657" s="1" t="n">
        <v>0.000556</v>
      </c>
      <c r="AB657" s="1" t="n">
        <v>0.000641</v>
      </c>
      <c r="AC657" s="1" t="n">
        <v>0.000603</v>
      </c>
      <c r="AD657" s="1" t="n">
        <v>0.000616</v>
      </c>
      <c r="AE657" s="1" t="n">
        <v>0.000829</v>
      </c>
      <c r="AF657" s="1" t="n">
        <v>0.0006489999999999999</v>
      </c>
      <c r="AG657" s="1" t="n">
        <v>0.000829</v>
      </c>
      <c r="AH657" s="1" t="n">
        <v>0.000867</v>
      </c>
      <c r="AI657" s="1" t="n">
        <v>0.000614</v>
      </c>
      <c r="AJ657" s="1" t="n">
        <v>0.001282</v>
      </c>
      <c r="AK657" s="1" t="n">
        <v>0.000637</v>
      </c>
      <c r="AL657" s="1" t="n">
        <v>0.000614</v>
      </c>
      <c r="AM657" s="1" t="n">
        <v>0.000519</v>
      </c>
      <c r="AN657" s="1" t="n">
        <v>0.000706</v>
      </c>
      <c r="AO657" s="1" t="n">
        <v>0.000602</v>
      </c>
      <c r="AP657" s="1" t="n">
        <v>0.000721</v>
      </c>
      <c r="AQ657" s="1" t="n">
        <v>0.000857</v>
      </c>
      <c r="AR657" s="1" t="n">
        <v>0.000904</v>
      </c>
      <c r="AS657" s="1" t="n">
        <v>0.000956</v>
      </c>
      <c r="AT657" s="1" t="n">
        <v>0.001008</v>
      </c>
      <c r="AU657" s="1" t="n">
        <v>0.001028</v>
      </c>
      <c r="AV657" s="1" t="n">
        <v>0.0009890000000000001</v>
      </c>
      <c r="AW657" s="1" t="n">
        <v>0.000951</v>
      </c>
      <c r="AX657" s="1" t="n">
        <v>0.001255</v>
      </c>
      <c r="AY657" s="1" t="n">
        <v>0.001138</v>
      </c>
    </row>
    <row r="658" ht="18" customHeight="1">
      <c r="B658" t="n">
        <v>0.019531</v>
      </c>
      <c r="C658" s="1" t="inlineStr"/>
      <c r="D658" s="1" t="inlineStr"/>
      <c r="E658" s="1" t="inlineStr"/>
      <c r="F658" s="1" t="inlineStr"/>
      <c r="G658" s="1" t="n">
        <v>0.001807</v>
      </c>
      <c r="H658" s="1" t="n">
        <v>0.001182</v>
      </c>
      <c r="I658" s="1" t="n">
        <v>0.000932</v>
      </c>
      <c r="J658" s="1" t="n">
        <v>0.001028</v>
      </c>
      <c r="K658" s="1" t="n">
        <v>0.001659</v>
      </c>
      <c r="L658" s="1" t="n">
        <v>0.002195</v>
      </c>
      <c r="M658" s="1" t="n">
        <v>0.001169</v>
      </c>
      <c r="N658" s="1" t="n">
        <v>0.00122</v>
      </c>
      <c r="O658" s="1" t="n">
        <v>0.002486</v>
      </c>
      <c r="P658" s="1" t="n">
        <v>0.003022</v>
      </c>
      <c r="Q658" s="1" t="n">
        <v>0.0068</v>
      </c>
      <c r="R658" s="1" t="n">
        <v>0.006439</v>
      </c>
      <c r="S658" s="1" t="n">
        <v>0.001345</v>
      </c>
      <c r="T658" s="1" t="n">
        <v>0.004965</v>
      </c>
      <c r="U658" s="1" t="n">
        <v>0.005664</v>
      </c>
      <c r="V658" s="1" t="n">
        <v>0.005423</v>
      </c>
      <c r="W658" s="1" t="n">
        <v>0.005715</v>
      </c>
      <c r="X658" s="1" t="n">
        <v>0.006104</v>
      </c>
      <c r="Y658" s="1" t="n">
        <v>0.006492</v>
      </c>
      <c r="Z658" s="1" t="n">
        <v>0.007116</v>
      </c>
      <c r="AA658" s="1" t="n">
        <v>0.007741</v>
      </c>
      <c r="AB658" s="1" t="n">
        <v>0.007086</v>
      </c>
      <c r="AC658" s="1" t="n">
        <v>0.007374</v>
      </c>
      <c r="AD658" s="1" t="n">
        <v>0.007249</v>
      </c>
      <c r="AE658" s="1" t="n">
        <v>0.006837</v>
      </c>
      <c r="AF658" s="1" t="n">
        <v>0.001776</v>
      </c>
      <c r="AG658" s="1" t="n">
        <v>0.007507</v>
      </c>
      <c r="AH658" s="1" t="n">
        <v>0.0008229999999999999</v>
      </c>
      <c r="AI658" s="1" t="n">
        <v>0.00752</v>
      </c>
      <c r="AJ658" s="1" t="n">
        <v>0.008699</v>
      </c>
      <c r="AK658" s="1" t="n">
        <v>0.009216</v>
      </c>
      <c r="AL658" s="1" t="n">
        <v>0.008873000000000001</v>
      </c>
      <c r="AM658" s="1" t="n">
        <v>0.005221</v>
      </c>
      <c r="AN658" s="1" t="n">
        <v>0.006838</v>
      </c>
      <c r="AO658" s="1" t="n">
        <v>0.006654</v>
      </c>
      <c r="AP658" s="1" t="n">
        <v>0.004891</v>
      </c>
      <c r="AQ658" s="1" t="n">
        <v>0.004526</v>
      </c>
      <c r="AR658" s="1" t="n">
        <v>0.004834</v>
      </c>
      <c r="AS658" s="1" t="n">
        <v>0.005293</v>
      </c>
      <c r="AT658" s="1" t="n">
        <v>0.005752</v>
      </c>
      <c r="AU658" s="1" t="n">
        <v>0.002198</v>
      </c>
      <c r="AV658" s="1" t="n">
        <v>0.006791</v>
      </c>
      <c r="AW658" s="1" t="n">
        <v>0.004761</v>
      </c>
      <c r="AX658" s="1" t="n">
        <v>0.00273</v>
      </c>
      <c r="AY658" s="1" t="n">
        <v>0.005045</v>
      </c>
    </row>
    <row r="659" ht="18" customHeight="1">
      <c r="B659" t="n">
        <v>0.019531</v>
      </c>
      <c r="C659" s="1" t="n">
        <v>0.011992</v>
      </c>
      <c r="D659" s="1" t="n">
        <v>0.011946</v>
      </c>
      <c r="E659" s="1" t="n">
        <v>0.010162</v>
      </c>
      <c r="F659" s="1" t="n">
        <v>0.010863</v>
      </c>
      <c r="G659" s="1" t="n">
        <v>0.011254</v>
      </c>
      <c r="H659" s="1" t="n">
        <v>0.011541</v>
      </c>
      <c r="I659" s="1" t="n">
        <v>0.008763</v>
      </c>
      <c r="J659" s="1" t="n">
        <v>0.008348</v>
      </c>
      <c r="K659" s="1" t="n">
        <v>0.008213</v>
      </c>
      <c r="L659" s="1" t="n">
        <v>0.000955</v>
      </c>
      <c r="M659" s="1" t="n">
        <v>0.005515</v>
      </c>
      <c r="N659" s="1" t="n">
        <v>0.004634</v>
      </c>
      <c r="O659" s="1" t="n">
        <v>0.0052</v>
      </c>
      <c r="P659" s="1" t="n">
        <v>0.005399</v>
      </c>
      <c r="Q659" s="1" t="n">
        <v>0.004597</v>
      </c>
      <c r="R659" s="1" t="n">
        <v>0.004799</v>
      </c>
      <c r="S659" s="1" t="n">
        <v>0.005</v>
      </c>
      <c r="T659" s="1" t="n">
        <v>0.001135</v>
      </c>
      <c r="U659" s="1" t="n">
        <v>0.004067</v>
      </c>
      <c r="V659" s="1" t="n">
        <v>0.003799</v>
      </c>
      <c r="W659" s="1" t="n">
        <v>0.003288</v>
      </c>
      <c r="X659" s="1" t="n">
        <v>0.002746</v>
      </c>
      <c r="Y659" s="1" t="n">
        <v>0.002205</v>
      </c>
      <c r="Z659" s="1" t="n">
        <v>0.002596</v>
      </c>
      <c r="AA659" s="1" t="n">
        <v>0.002987</v>
      </c>
      <c r="AB659" s="1" t="n">
        <v>0.001888</v>
      </c>
      <c r="AC659" s="1" t="n">
        <v>0.002203</v>
      </c>
      <c r="AD659" s="1" t="n">
        <v>0.002503</v>
      </c>
      <c r="AE659" s="1" t="n">
        <v>0.002803</v>
      </c>
      <c r="AF659" s="1" t="n">
        <v>0.002414</v>
      </c>
      <c r="AG659" s="1" t="n">
        <v>0.003433</v>
      </c>
      <c r="AH659" s="1" t="n">
        <v>0.001712</v>
      </c>
      <c r="AI659" s="1" t="n">
        <v>0.001979</v>
      </c>
      <c r="AJ659" s="1" t="n">
        <v>0.011261</v>
      </c>
      <c r="AK659" s="1" t="n">
        <v>0.002295</v>
      </c>
      <c r="AL659" s="1" t="n">
        <v>0.001878</v>
      </c>
      <c r="AM659" s="1" t="n">
        <v>0.002455</v>
      </c>
      <c r="AN659" s="1" t="n">
        <v>0.00234</v>
      </c>
      <c r="AO659" s="1" t="n">
        <v>0.00187</v>
      </c>
      <c r="AP659" s="1" t="n">
        <v>0.002432</v>
      </c>
      <c r="AQ659" s="1" t="n">
        <v>0.002123</v>
      </c>
      <c r="AR659" s="1" t="n">
        <v>0.002607</v>
      </c>
      <c r="AS659" s="1" t="n">
        <v>0.004934</v>
      </c>
      <c r="AT659" s="1" t="n">
        <v>0.00726</v>
      </c>
      <c r="AU659" s="1" t="n">
        <v>0.001959</v>
      </c>
      <c r="AV659" s="1" t="n">
        <v>0.001816</v>
      </c>
      <c r="AW659" s="1" t="n">
        <v>0.001673</v>
      </c>
      <c r="AX659" s="1" t="n">
        <v>0.002119</v>
      </c>
      <c r="AY659" s="1" t="n">
        <v>0.003078</v>
      </c>
    </row>
    <row r="660" ht="18" customHeight="1">
      <c r="B660" t="n">
        <v>0.019531</v>
      </c>
      <c r="C660" s="1" t="n">
        <v>0.012915</v>
      </c>
      <c r="D660" s="1" t="n">
        <v>0.014799</v>
      </c>
      <c r="E660" s="1" t="n">
        <v>0.013656</v>
      </c>
      <c r="F660" s="1" t="n">
        <v>0.014257</v>
      </c>
      <c r="G660" s="1" t="n">
        <v>0.013814</v>
      </c>
      <c r="H660" s="1" t="n">
        <v>0.003284</v>
      </c>
      <c r="I660" s="1" t="n">
        <v>0.012836</v>
      </c>
      <c r="J660" s="1" t="n">
        <v>0.009748</v>
      </c>
      <c r="K660" s="1" t="n">
        <v>0.009346999999999999</v>
      </c>
      <c r="L660" s="1" t="n">
        <v>0.002295</v>
      </c>
      <c r="M660" s="1" t="n">
        <v>0.008292000000000001</v>
      </c>
      <c r="N660" s="1" t="n">
        <v>0.010682</v>
      </c>
      <c r="O660" s="1" t="n">
        <v>0.010149</v>
      </c>
      <c r="P660" s="1" t="n">
        <v>0.00689</v>
      </c>
      <c r="Q660" s="1" t="n">
        <v>0.002478</v>
      </c>
      <c r="R660" s="1" t="n">
        <v>0.00266</v>
      </c>
      <c r="S660" s="1" t="n">
        <v>0.002842</v>
      </c>
      <c r="T660" s="1" t="n">
        <v>0.004599</v>
      </c>
      <c r="U660" s="1" t="n">
        <v>0.003915</v>
      </c>
      <c r="V660" s="1" t="n">
        <v>0.003683</v>
      </c>
      <c r="W660" s="1" t="n">
        <v>0.001947</v>
      </c>
      <c r="X660" s="1" t="n">
        <v>0.000919</v>
      </c>
      <c r="Y660" s="1" t="n">
        <v>0.002558</v>
      </c>
      <c r="Z660" s="1" t="n">
        <v>0.002362</v>
      </c>
      <c r="AA660" s="1" t="n">
        <v>0.002167</v>
      </c>
      <c r="AB660" s="1" t="n">
        <v>0.003107</v>
      </c>
      <c r="AC660" s="1" t="n">
        <v>0.002582</v>
      </c>
      <c r="AD660" s="1" t="n">
        <v>0.002513</v>
      </c>
      <c r="AE660" s="1" t="n">
        <v>0.00211</v>
      </c>
      <c r="AF660" s="1" t="n">
        <v>0.003108</v>
      </c>
      <c r="AG660" s="1" t="n">
        <v>0.002664</v>
      </c>
      <c r="AH660" s="1" t="n">
        <v>0.001539</v>
      </c>
      <c r="AI660" s="1" t="n">
        <v>0.003529</v>
      </c>
      <c r="AJ660" s="1" t="n">
        <v>0.003782</v>
      </c>
      <c r="AK660" s="1" t="n">
        <v>0.002931</v>
      </c>
      <c r="AL660" s="1" t="n">
        <v>0.002858</v>
      </c>
      <c r="AM660" s="1" t="n">
        <v>0.001705</v>
      </c>
      <c r="AN660" s="1" t="n">
        <v>0.001438</v>
      </c>
      <c r="AO660" s="1" t="n">
        <v>0.00203</v>
      </c>
      <c r="AP660" s="1" t="n">
        <v>0.001306</v>
      </c>
      <c r="AQ660" s="1" t="n">
        <v>0.002645</v>
      </c>
      <c r="AR660" s="1" t="n">
        <v>0.002508</v>
      </c>
      <c r="AS660" s="1" t="n">
        <v>0.002983</v>
      </c>
      <c r="AT660" s="1" t="n">
        <v>0.003457</v>
      </c>
      <c r="AU660" s="1" t="n">
        <v>0.002426</v>
      </c>
      <c r="AV660" s="1" t="n">
        <v>0.002025</v>
      </c>
      <c r="AW660" s="1" t="n">
        <v>0.001623</v>
      </c>
      <c r="AX660" s="1" t="n">
        <v>0.002698</v>
      </c>
      <c r="AY660" s="1" t="n">
        <v>0.002065</v>
      </c>
    </row>
    <row r="661" ht="18" customHeight="1">
      <c r="B661" t="n">
        <v>0.009766</v>
      </c>
      <c r="C661" s="1" t="n">
        <v>0.004572</v>
      </c>
      <c r="D661" s="1" t="n">
        <v>0.003516</v>
      </c>
      <c r="E661" s="1" t="n">
        <v>0.002116</v>
      </c>
      <c r="F661" s="1" t="n">
        <v>0.002128</v>
      </c>
      <c r="G661" s="1" t="n">
        <v>0.003554</v>
      </c>
      <c r="H661" s="1" t="n">
        <v>0.001695</v>
      </c>
      <c r="I661" s="1" t="n">
        <v>0.000517</v>
      </c>
      <c r="J661" s="1" t="n">
        <v>0.001758</v>
      </c>
      <c r="K661" s="1" t="n">
        <v>0.002008</v>
      </c>
      <c r="L661" s="1" t="n">
        <v>0.003284</v>
      </c>
      <c r="M661" s="1" t="n">
        <v>0.001389</v>
      </c>
      <c r="N661" s="1" t="n">
        <v>0.001999</v>
      </c>
      <c r="O661" s="1" t="n">
        <v>0.001809</v>
      </c>
      <c r="P661" s="1" t="n">
        <v>0.001262</v>
      </c>
      <c r="Q661" s="1" t="n">
        <v>0.001344</v>
      </c>
      <c r="R661" s="1" t="n">
        <v>0.001737</v>
      </c>
      <c r="S661" s="1" t="n">
        <v>0.000486</v>
      </c>
      <c r="T661" s="1" t="n">
        <v>0.001371</v>
      </c>
      <c r="U661" s="1" t="n">
        <v>0.001261</v>
      </c>
      <c r="V661" s="1" t="n">
        <v>0.001667</v>
      </c>
      <c r="W661" s="1" t="n">
        <v>0.002407</v>
      </c>
      <c r="X661" s="1" t="n">
        <v>0.002307</v>
      </c>
      <c r="Y661" s="1" t="n">
        <v>0.002206</v>
      </c>
      <c r="Z661" s="1" t="n">
        <v>0.001974</v>
      </c>
      <c r="AA661" s="1" t="n">
        <v>0.001743</v>
      </c>
      <c r="AB661" s="1" t="n">
        <v>0.001909</v>
      </c>
      <c r="AC661" s="1" t="n">
        <v>0.001314</v>
      </c>
      <c r="AD661" s="1" t="n">
        <v>0.001409</v>
      </c>
      <c r="AE661" s="1" t="n">
        <v>0.001451</v>
      </c>
      <c r="AF661" s="1" t="n">
        <v>0.001501</v>
      </c>
      <c r="AG661" s="1" t="n">
        <v>0.001171</v>
      </c>
      <c r="AH661" s="1" t="n">
        <v>0.018354</v>
      </c>
      <c r="AI661" s="1" t="n">
        <v>0.001084</v>
      </c>
      <c r="AJ661" s="1" t="n">
        <v>0.001198</v>
      </c>
      <c r="AK661" s="1" t="n">
        <v>0.001272</v>
      </c>
      <c r="AL661" s="1" t="n">
        <v>0.001204</v>
      </c>
      <c r="AM661" s="1" t="n">
        <v>0.001419</v>
      </c>
      <c r="AN661" s="1" t="n">
        <v>0.002664</v>
      </c>
      <c r="AO661" s="1" t="n">
        <v>0.003341</v>
      </c>
      <c r="AP661" s="1" t="n">
        <v>0.002776</v>
      </c>
      <c r="AQ661" s="1" t="n">
        <v>0.002676</v>
      </c>
      <c r="AR661" s="1" t="n">
        <v>0.00289</v>
      </c>
      <c r="AS661" s="1" t="n">
        <v>0.002998</v>
      </c>
      <c r="AT661" s="1" t="n">
        <v>0.003106</v>
      </c>
      <c r="AU661" s="1" t="n">
        <v>0.00295</v>
      </c>
      <c r="AV661" s="1" t="n">
        <v>0.003592</v>
      </c>
      <c r="AW661" s="1" t="n">
        <v>0.003304</v>
      </c>
      <c r="AX661" s="1" t="n">
        <v>0.003015</v>
      </c>
      <c r="AY661" s="1" t="n">
        <v>0.002818</v>
      </c>
    </row>
    <row r="662" ht="18" customHeight="1">
      <c r="B662" t="n">
        <v>0.009766</v>
      </c>
      <c r="C662" s="1" t="n">
        <v>0.001721</v>
      </c>
      <c r="D662" s="1" t="n">
        <v>0.001592</v>
      </c>
      <c r="E662" s="1" t="n">
        <v>0.001732</v>
      </c>
      <c r="F662" s="1" t="n">
        <v>0.001285</v>
      </c>
      <c r="G662" s="1" t="n">
        <v>0.001144</v>
      </c>
      <c r="H662" s="1" t="n">
        <v>0.014541</v>
      </c>
      <c r="I662" s="1" t="n">
        <v>0.001304</v>
      </c>
      <c r="J662" s="1" t="n">
        <v>0.001398</v>
      </c>
      <c r="K662" s="1" t="n">
        <v>0.00145</v>
      </c>
      <c r="L662" s="1" t="n">
        <v>0.005572</v>
      </c>
      <c r="M662" s="1" t="n">
        <v>0.001593</v>
      </c>
      <c r="N662" s="1" t="n">
        <v>0.001719</v>
      </c>
      <c r="O662" s="1" t="n">
        <v>0.001366</v>
      </c>
      <c r="P662" s="1" t="n">
        <v>0.001138</v>
      </c>
      <c r="Q662" s="1" t="n">
        <v>0.001139</v>
      </c>
      <c r="R662" s="1" t="n">
        <v>0.001217</v>
      </c>
      <c r="S662" s="1" t="n">
        <v>0.001294</v>
      </c>
      <c r="T662" s="1" t="n">
        <v>0.001415</v>
      </c>
      <c r="U662" s="1" t="n">
        <v>0.001114</v>
      </c>
      <c r="V662" s="1" t="n">
        <v>0.006829</v>
      </c>
      <c r="W662" s="1" t="n">
        <v>0.001124</v>
      </c>
      <c r="X662" s="1" t="n">
        <v>0.001095</v>
      </c>
      <c r="Y662" s="1" t="n">
        <v>0.001067</v>
      </c>
      <c r="Z662" s="1" t="n">
        <v>0.001038</v>
      </c>
      <c r="AA662" s="1" t="n">
        <v>0.001009</v>
      </c>
      <c r="AB662" s="1" t="n">
        <v>0.001178</v>
      </c>
      <c r="AC662" s="1" t="n">
        <v>0.000963</v>
      </c>
      <c r="AD662" s="1" t="n">
        <v>0.00121</v>
      </c>
      <c r="AE662" s="1" t="n">
        <v>0.001036</v>
      </c>
      <c r="AF662" s="1" t="n">
        <v>0.001267</v>
      </c>
      <c r="AG662" s="1" t="n">
        <v>0.001199</v>
      </c>
      <c r="AH662" s="1" t="n">
        <v>0.00192</v>
      </c>
      <c r="AI662" s="1" t="n">
        <v>0.001299</v>
      </c>
      <c r="AJ662" s="1" t="n">
        <v>0.001126</v>
      </c>
      <c r="AK662" s="1" t="n">
        <v>0.00136</v>
      </c>
      <c r="AL662" s="1" t="n">
        <v>0.001886</v>
      </c>
      <c r="AM662" s="1" t="n">
        <v>0.001212</v>
      </c>
      <c r="AN662" s="1" t="n">
        <v>0.001305</v>
      </c>
      <c r="AO662" s="1" t="n">
        <v>0.001507</v>
      </c>
      <c r="AP662" s="1" t="n">
        <v>0.001313</v>
      </c>
      <c r="AQ662" s="1" t="n">
        <v>0.001419</v>
      </c>
      <c r="AR662" s="1" t="n">
        <v>0.002077</v>
      </c>
      <c r="AS662" s="1" t="n">
        <v>0.001683</v>
      </c>
      <c r="AT662" s="1" t="n">
        <v>0.001289</v>
      </c>
      <c r="AU662" s="1" t="n">
        <v>0.001161</v>
      </c>
      <c r="AV662" s="1" t="n">
        <v>0.001229</v>
      </c>
      <c r="AW662" s="1" t="n">
        <v>0.001297</v>
      </c>
      <c r="AX662" s="1" t="n">
        <v>0.001367</v>
      </c>
      <c r="AY662" s="1" t="n">
        <v>0.001198</v>
      </c>
    </row>
    <row r="663" ht="18" customHeight="1">
      <c r="B663" t="n">
        <v>0.009766</v>
      </c>
      <c r="C663" s="1" t="n">
        <v>0.001525</v>
      </c>
      <c r="D663" s="1" t="n">
        <v>0.001363</v>
      </c>
      <c r="E663" s="1" t="n">
        <v>0.001377</v>
      </c>
      <c r="F663" s="1" t="n">
        <v>0.010863</v>
      </c>
      <c r="G663" s="1" t="n">
        <v>0.00115</v>
      </c>
      <c r="H663" s="1" t="n">
        <v>0.009372999999999999</v>
      </c>
      <c r="I663" s="1" t="n">
        <v>0.001644</v>
      </c>
      <c r="J663" s="1" t="n">
        <v>0.001819</v>
      </c>
      <c r="K663" s="1" t="n">
        <v>0.001881</v>
      </c>
      <c r="L663" s="1" t="n">
        <v>0.001986</v>
      </c>
      <c r="M663" s="1" t="n">
        <v>0.002317</v>
      </c>
      <c r="N663" s="1" t="n">
        <v>0.002201</v>
      </c>
      <c r="O663" s="1" t="n">
        <v>0.000893</v>
      </c>
      <c r="P663" s="1" t="n">
        <v>0.002123</v>
      </c>
      <c r="Q663" s="1" t="n">
        <v>0.002122</v>
      </c>
      <c r="R663" s="1" t="n">
        <v>0.002144</v>
      </c>
      <c r="S663" s="1" t="n">
        <v>0.002167</v>
      </c>
      <c r="T663" s="1" t="n">
        <v>0.004249</v>
      </c>
      <c r="U663" s="1" t="n">
        <v>0.001712</v>
      </c>
      <c r="V663" s="1" t="n">
        <v>0.009412</v>
      </c>
      <c r="W663" s="1" t="n">
        <v>0.001747</v>
      </c>
      <c r="X663" s="1" t="n">
        <v>0.001657</v>
      </c>
      <c r="Y663" s="1" t="n">
        <v>0.001568</v>
      </c>
      <c r="Z663" s="1" t="n">
        <v>0.001547</v>
      </c>
      <c r="AA663" s="1" t="n">
        <v>0.001525</v>
      </c>
      <c r="AB663" s="1" t="n">
        <v>0.001461</v>
      </c>
      <c r="AC663" s="1" t="n">
        <v>0.001428</v>
      </c>
      <c r="AD663" s="1" t="n">
        <v>0.00161</v>
      </c>
      <c r="AE663" s="1" t="n">
        <v>0.001549</v>
      </c>
      <c r="AF663" s="1" t="n">
        <v>0.0015</v>
      </c>
      <c r="AG663" s="1" t="n">
        <v>0.001852</v>
      </c>
      <c r="AH663" s="1" t="n">
        <v>0.001952</v>
      </c>
      <c r="AI663" s="1" t="n">
        <v>0.001654</v>
      </c>
      <c r="AJ663" s="1" t="n">
        <v>0.000495</v>
      </c>
      <c r="AK663" s="1" t="n">
        <v>0.002457</v>
      </c>
      <c r="AL663" s="1" t="n">
        <v>0.002321</v>
      </c>
      <c r="AM663" s="1" t="n">
        <v>0.002042</v>
      </c>
      <c r="AN663" s="1" t="n">
        <v>0.001938</v>
      </c>
      <c r="AO663" s="1" t="n">
        <v>0.001917</v>
      </c>
      <c r="AP663" s="1" t="n">
        <v>0.001474</v>
      </c>
      <c r="AQ663" s="1" t="n">
        <v>0.001686</v>
      </c>
      <c r="AR663" s="1" t="n">
        <v>0.001722</v>
      </c>
      <c r="AS663" s="1" t="n">
        <v>0.001696</v>
      </c>
      <c r="AT663" s="1" t="n">
        <v>0.00167</v>
      </c>
      <c r="AU663" s="1" t="n">
        <v>0.0015</v>
      </c>
      <c r="AV663" s="1" t="n">
        <v>0.001643</v>
      </c>
      <c r="AW663" s="1" t="n">
        <v>0.001786</v>
      </c>
      <c r="AX663" s="1" t="n">
        <v>0.001928</v>
      </c>
      <c r="AY663" s="1" t="n">
        <v>0.001373</v>
      </c>
    </row>
    <row r="664" ht="18" customHeight="1">
      <c r="B664" t="n">
        <v>0</v>
      </c>
      <c r="C664" s="1" t="n">
        <v>0.002463</v>
      </c>
      <c r="D664" s="1" t="n">
        <v>0.002335</v>
      </c>
      <c r="E664" s="1" t="n">
        <v>0.002281</v>
      </c>
      <c r="F664" s="1" t="n">
        <v>0.005048</v>
      </c>
      <c r="G664" s="1" t="n">
        <v>0.005401</v>
      </c>
      <c r="H664" s="1" t="n">
        <v>0.006883</v>
      </c>
      <c r="I664" s="1" t="n">
        <v>0.001509</v>
      </c>
      <c r="J664" s="1" t="n">
        <v>0.004225</v>
      </c>
      <c r="K664" s="1" t="n">
        <v>0.005007</v>
      </c>
      <c r="L664" s="1" t="n">
        <v>0.006499</v>
      </c>
      <c r="M664" s="1" t="n">
        <v>0.003477</v>
      </c>
      <c r="N664" s="1" t="n">
        <v>0.004674</v>
      </c>
      <c r="O664" s="1" t="n">
        <v>0.005001</v>
      </c>
      <c r="P664" s="1" t="n">
        <v>0.005231</v>
      </c>
      <c r="Q664" s="1" t="n">
        <v>0.004543</v>
      </c>
      <c r="R664" s="1" t="n">
        <v>0.005262</v>
      </c>
      <c r="S664" s="1" t="n">
        <v>0.005982</v>
      </c>
      <c r="T664" s="1" t="n">
        <v>0.004611</v>
      </c>
      <c r="U664" s="1" t="n">
        <v>0.004105</v>
      </c>
      <c r="V664" s="1" t="n">
        <v>0.004681</v>
      </c>
      <c r="W664" s="1" t="n">
        <v>0.005168</v>
      </c>
      <c r="X664" s="1" t="n">
        <v>0.005155</v>
      </c>
      <c r="Y664" s="1" t="n">
        <v>0.005142</v>
      </c>
      <c r="Z664" s="1" t="n">
        <v>0.005264</v>
      </c>
      <c r="AA664" s="1" t="n">
        <v>0.005385</v>
      </c>
      <c r="AB664" s="1" t="n">
        <v>0.005433</v>
      </c>
      <c r="AC664" s="1" t="n">
        <v>0.003777</v>
      </c>
      <c r="AD664" s="1" t="n">
        <v>0.005129</v>
      </c>
      <c r="AE664" s="1" t="n">
        <v>0.00495</v>
      </c>
      <c r="AF664" s="1" t="n">
        <v>0.004973</v>
      </c>
      <c r="AG664" s="1" t="n">
        <v>0.005012</v>
      </c>
      <c r="AH664" s="1" t="n">
        <v>0.005168</v>
      </c>
      <c r="AI664" s="1" t="n">
        <v>0.005653</v>
      </c>
      <c r="AJ664" s="1" t="n">
        <v>0.004821</v>
      </c>
      <c r="AK664" s="1" t="n">
        <v>0.003933</v>
      </c>
      <c r="AL664" s="1" t="n">
        <v>0.00567</v>
      </c>
      <c r="AM664" s="1" t="n">
        <v>0.004674</v>
      </c>
      <c r="AN664" s="1" t="n">
        <v>0.003444</v>
      </c>
      <c r="AO664" s="1" t="n">
        <v>0.004141</v>
      </c>
      <c r="AP664" s="1" t="n">
        <v>0.005174</v>
      </c>
      <c r="AQ664" s="1" t="n">
        <v>0.005566</v>
      </c>
      <c r="AR664" s="1" t="n">
        <v>0.005574</v>
      </c>
      <c r="AS664" s="1" t="n">
        <v>0.005331</v>
      </c>
      <c r="AT664" s="1" t="n">
        <v>0.005087</v>
      </c>
      <c r="AU664" s="1" t="n">
        <v>0.00496</v>
      </c>
      <c r="AV664" s="1" t="n">
        <v>0.004877</v>
      </c>
      <c r="AW664" s="1" t="n">
        <v>0.00506</v>
      </c>
      <c r="AX664" s="1" t="n">
        <v>0.005243</v>
      </c>
      <c r="AY664" s="1" t="n">
        <v>0.004683</v>
      </c>
    </row>
    <row r="665" ht="18" customHeight="1">
      <c r="B665" t="n">
        <v>0</v>
      </c>
      <c r="C665" s="1" t="n">
        <v>0.002477</v>
      </c>
      <c r="D665" s="1" t="n">
        <v>0.002745</v>
      </c>
      <c r="E665" s="1" t="n">
        <v>0.00284</v>
      </c>
      <c r="F665" s="1" t="n">
        <v>0.003508</v>
      </c>
      <c r="G665" s="1" t="n">
        <v>0.002949</v>
      </c>
      <c r="H665" s="1" t="n">
        <v>0.002511</v>
      </c>
      <c r="I665" s="1" t="n">
        <v>0.001392</v>
      </c>
      <c r="J665" s="1" t="n">
        <v>0.00163</v>
      </c>
      <c r="K665" s="1" t="n">
        <v>0.002972</v>
      </c>
      <c r="L665" s="1" t="n">
        <v>0.002427</v>
      </c>
      <c r="M665" s="1" t="n">
        <v>0.002466</v>
      </c>
      <c r="N665" s="1" t="n">
        <v>0.003157</v>
      </c>
      <c r="O665" s="1" t="n">
        <v>0.004037</v>
      </c>
      <c r="P665" s="1" t="n">
        <v>0.004654</v>
      </c>
      <c r="Q665" s="1" t="n">
        <v>0.004859</v>
      </c>
      <c r="R665" s="1" t="n">
        <v>0.004958</v>
      </c>
      <c r="S665" s="1" t="n">
        <v>0.005057</v>
      </c>
      <c r="T665" s="1" t="n">
        <v>0.004876</v>
      </c>
      <c r="U665" s="1" t="n">
        <v>0.007426</v>
      </c>
      <c r="V665" s="1" t="n">
        <v>0.005886</v>
      </c>
      <c r="W665" s="1" t="n">
        <v>0.007401</v>
      </c>
      <c r="X665" s="1" t="n">
        <v>0.007492</v>
      </c>
      <c r="Y665" s="1" t="n">
        <v>0.007582</v>
      </c>
      <c r="Z665" s="1" t="n">
        <v>0.008077000000000001</v>
      </c>
      <c r="AA665" s="1" t="n">
        <v>0.008571</v>
      </c>
      <c r="AB665" s="1" t="n">
        <v>0.009216</v>
      </c>
      <c r="AC665" s="1" t="n">
        <v>0.00768</v>
      </c>
      <c r="AD665" s="1" t="n">
        <v>0.007389</v>
      </c>
      <c r="AE665" s="1" t="n">
        <v>0.008355</v>
      </c>
      <c r="AF665" s="1" t="n">
        <v>0.01062</v>
      </c>
      <c r="AG665" s="1" t="n">
        <v>0.00954</v>
      </c>
      <c r="AH665" s="1" t="n">
        <v>0.008907</v>
      </c>
      <c r="AI665" s="1" t="n">
        <v>0.011753</v>
      </c>
      <c r="AJ665" s="1" t="n">
        <v>0.010203</v>
      </c>
      <c r="AK665" s="1" t="n">
        <v>0.009344</v>
      </c>
      <c r="AL665" s="1" t="n">
        <v>0.010595</v>
      </c>
      <c r="AM665" s="1" t="n">
        <v>0.009604</v>
      </c>
      <c r="AN665" s="1" t="n">
        <v>0.006603</v>
      </c>
      <c r="AO665" s="1" t="n">
        <v>0.008496999999999999</v>
      </c>
      <c r="AP665" s="1" t="n">
        <v>0.007517</v>
      </c>
      <c r="AQ665" s="1" t="n">
        <v>0.006671</v>
      </c>
      <c r="AR665" s="1" t="n">
        <v>0.004831</v>
      </c>
      <c r="AS665" s="1" t="n">
        <v>0.005184</v>
      </c>
      <c r="AT665" s="1" t="n">
        <v>0.005538</v>
      </c>
      <c r="AU665" s="1" t="n">
        <v>0.004428</v>
      </c>
      <c r="AV665" s="1" t="n">
        <v>0.005162</v>
      </c>
      <c r="AW665" s="1" t="n">
        <v>0.005005</v>
      </c>
      <c r="AX665" s="1" t="n">
        <v>0.004847</v>
      </c>
      <c r="AY665" s="1" t="n">
        <v>0.006357</v>
      </c>
    </row>
    <row r="666" ht="18" customHeight="1">
      <c r="B666" t="n">
        <v>0</v>
      </c>
      <c r="C666" s="1" t="n">
        <v>0.00312</v>
      </c>
      <c r="D666" s="1" t="n">
        <v>0.004</v>
      </c>
      <c r="E666" s="1" t="n">
        <v>0.004009</v>
      </c>
      <c r="F666" s="1" t="n">
        <v>0.005179</v>
      </c>
      <c r="G666" s="1" t="n">
        <v>0.005966</v>
      </c>
      <c r="H666" s="1" t="n">
        <v>0.007119</v>
      </c>
      <c r="I666" s="1" t="n">
        <v>0.006976</v>
      </c>
      <c r="J666" s="1" t="n">
        <v>0.005884</v>
      </c>
      <c r="K666" s="1" t="n">
        <v>0.00597</v>
      </c>
      <c r="L666" s="1" t="n">
        <v>0.002427</v>
      </c>
      <c r="M666" s="1" t="n">
        <v>0.003398</v>
      </c>
      <c r="N666" s="1" t="n">
        <v>0.003718</v>
      </c>
      <c r="O666" s="1" t="n">
        <v>0.003239</v>
      </c>
      <c r="P666" s="1" t="n">
        <v>0.002729</v>
      </c>
      <c r="Q666" s="1" t="n">
        <v>0.00297</v>
      </c>
      <c r="R666" s="1" t="n">
        <v>0.002703</v>
      </c>
      <c r="S666" s="1" t="n">
        <v>0.002436</v>
      </c>
      <c r="T666" s="1" t="n">
        <v>0.002356</v>
      </c>
      <c r="U666" s="1" t="n">
        <v>0.001433</v>
      </c>
      <c r="V666" s="1" t="n">
        <v>0.00129</v>
      </c>
      <c r="W666" s="1" t="n">
        <v>0.001567</v>
      </c>
      <c r="X666" s="1" t="n">
        <v>0.001504</v>
      </c>
      <c r="Y666" s="1" t="n">
        <v>0.001441</v>
      </c>
      <c r="Z666" s="1" t="n">
        <v>0.001464</v>
      </c>
      <c r="AA666" s="1" t="n">
        <v>0.001487</v>
      </c>
      <c r="AB666" s="1" t="n">
        <v>0.001899</v>
      </c>
      <c r="AC666" s="1" t="n">
        <v>0.001266</v>
      </c>
      <c r="AD666" s="1" t="n">
        <v>0.001908</v>
      </c>
      <c r="AE666" s="1" t="n">
        <v>0.001644</v>
      </c>
      <c r="AF666" s="1" t="n">
        <v>0.001648</v>
      </c>
      <c r="AG666" s="1" t="n">
        <v>0.001345</v>
      </c>
      <c r="AH666" s="1" t="n">
        <v>0.004273</v>
      </c>
      <c r="AI666" s="1" t="n">
        <v>0.001968</v>
      </c>
      <c r="AJ666" s="1" t="n">
        <v>0.00623</v>
      </c>
      <c r="AK666" s="1" t="n">
        <v>0.001917</v>
      </c>
      <c r="AL666" s="1" t="n">
        <v>0.002745</v>
      </c>
      <c r="AM666" s="1" t="n">
        <v>0.003201</v>
      </c>
      <c r="AN666" s="1" t="n">
        <v>0.002407</v>
      </c>
      <c r="AO666" s="1" t="n">
        <v>0.00236</v>
      </c>
      <c r="AP666" s="1" t="n">
        <v>0.002486</v>
      </c>
      <c r="AQ666" s="1" t="n">
        <v>0.002672</v>
      </c>
      <c r="AR666" s="1" t="n">
        <v>0.002194</v>
      </c>
      <c r="AS666" s="1" t="n">
        <v>0.001715</v>
      </c>
      <c r="AT666" s="1" t="n">
        <v>0.001471</v>
      </c>
      <c r="AU666" s="1" t="n">
        <v>0.001662</v>
      </c>
      <c r="AV666" s="1" t="n">
        <v>0.001751</v>
      </c>
      <c r="AW666" s="1" t="n">
        <v>0.001841</v>
      </c>
      <c r="AX666" s="1" t="n">
        <v>0.002173</v>
      </c>
      <c r="AY666" s="1" t="n">
        <v>0.001976</v>
      </c>
    </row>
    <row r="667"/>
    <row r="668">
      <c r="A668" t="inlineStr">
        <is>
          <t>Vorinostat</t>
        </is>
      </c>
    </row>
    <row r="669">
      <c r="A669" t="inlineStr">
        <is>
          <t>Scale</t>
        </is>
      </c>
      <c r="C669" t="n">
        <v>0</v>
      </c>
      <c r="D669" t="n">
        <v>4</v>
      </c>
      <c r="E669" t="n">
        <v>6</v>
      </c>
      <c r="F669" t="n">
        <v>9</v>
      </c>
      <c r="G669" t="n">
        <v>12</v>
      </c>
      <c r="H669" t="n">
        <v>14</v>
      </c>
      <c r="I669" t="n">
        <v>17</v>
      </c>
      <c r="J669" t="n">
        <v>19</v>
      </c>
      <c r="K669" t="n">
        <v>22</v>
      </c>
      <c r="L669" t="n">
        <v>24</v>
      </c>
      <c r="M669" t="n">
        <v>27</v>
      </c>
      <c r="N669" t="n">
        <v>30</v>
      </c>
      <c r="O669" t="n">
        <v>32</v>
      </c>
      <c r="P669" t="n">
        <v>35</v>
      </c>
      <c r="Q669" t="n">
        <v>38</v>
      </c>
      <c r="R669" t="n">
        <v>40</v>
      </c>
      <c r="S669" t="n">
        <v>43</v>
      </c>
      <c r="T669" t="n">
        <v>45</v>
      </c>
      <c r="U669" t="n">
        <v>48</v>
      </c>
      <c r="V669" t="n">
        <v>51</v>
      </c>
      <c r="W669" t="n">
        <v>53</v>
      </c>
      <c r="X669" t="n">
        <v>56</v>
      </c>
      <c r="Y669" t="n">
        <v>59</v>
      </c>
      <c r="Z669" t="n">
        <v>61</v>
      </c>
      <c r="AA669" t="n">
        <v>64</v>
      </c>
      <c r="AB669" t="n">
        <v>66</v>
      </c>
      <c r="AC669" t="n">
        <v>69</v>
      </c>
      <c r="AD669" t="n">
        <v>72</v>
      </c>
      <c r="AE669" t="n">
        <v>74</v>
      </c>
      <c r="AF669" t="n">
        <v>77</v>
      </c>
      <c r="AG669" t="n">
        <v>80</v>
      </c>
      <c r="AH669" t="n">
        <v>82</v>
      </c>
      <c r="AI669" t="n">
        <v>85</v>
      </c>
      <c r="AJ669" t="n">
        <v>88</v>
      </c>
      <c r="AK669" t="n">
        <v>90</v>
      </c>
      <c r="AL669" t="n">
        <v>93</v>
      </c>
      <c r="AM669" t="n">
        <v>96</v>
      </c>
    </row>
    <row r="670" ht="18" customHeight="1">
      <c r="B670" t="n">
        <v>9.6</v>
      </c>
      <c r="C670" s="1" t="n">
        <v>0.161692</v>
      </c>
      <c r="D670" s="1" t="n">
        <v>0.075488</v>
      </c>
      <c r="E670" s="1" t="n">
        <v>0.073183</v>
      </c>
      <c r="F670" s="1" t="n">
        <v>0.069397</v>
      </c>
      <c r="G670" s="1" t="n">
        <v>0.065035</v>
      </c>
      <c r="H670" s="1" t="n">
        <v>0.060986</v>
      </c>
      <c r="I670" s="1" t="n">
        <v>0.055397</v>
      </c>
      <c r="J670" s="1" t="n">
        <v>0.051354</v>
      </c>
      <c r="K670" s="1" t="n">
        <v>0.046994</v>
      </c>
      <c r="L670" s="1" t="n">
        <v>0.045866</v>
      </c>
      <c r="M670" s="1" t="n">
        <v>0.044832</v>
      </c>
      <c r="N670" s="1" t="n">
        <v>0.043891</v>
      </c>
      <c r="O670" s="1" t="n">
        <v>0.043104</v>
      </c>
      <c r="P670" s="1" t="n">
        <v>0.042144</v>
      </c>
      <c r="Q670" s="1" t="n">
        <v>0.042786</v>
      </c>
      <c r="R670" s="1" t="n">
        <v>0.043831</v>
      </c>
      <c r="S670" s="1" t="n">
        <v>0.047067</v>
      </c>
      <c r="T670" s="1" t="n">
        <v>0.048982</v>
      </c>
      <c r="U670" s="1" t="n">
        <v>0.05143</v>
      </c>
      <c r="V670" s="1" t="n">
        <v>0.053078</v>
      </c>
      <c r="W670" s="1" t="n">
        <v>0.053871</v>
      </c>
      <c r="X670" s="1" t="n">
        <v>0.05453</v>
      </c>
      <c r="Y670" s="1" t="n">
        <v>0.056443</v>
      </c>
      <c r="Z670" s="1" t="n">
        <v>0.057873</v>
      </c>
      <c r="AA670" s="1" t="n">
        <v>0.059179</v>
      </c>
      <c r="AB670" s="1" t="n">
        <v>0.059214</v>
      </c>
      <c r="AC670" s="1" t="n">
        <v>0.059854</v>
      </c>
      <c r="AD670" s="1" t="n">
        <v>0.060765</v>
      </c>
      <c r="AE670" s="1" t="n">
        <v>0.06129</v>
      </c>
      <c r="AF670" s="1" t="n">
        <v>0.062254</v>
      </c>
      <c r="AG670" s="1" t="n">
        <v>0.062683</v>
      </c>
      <c r="AH670" s="1" t="n">
        <v>0.062878</v>
      </c>
      <c r="AI670" s="1" t="n">
        <v>0.065581</v>
      </c>
      <c r="AJ670" s="1" t="n">
        <v>0.066562</v>
      </c>
      <c r="AK670" s="1" t="n">
        <v>0.067075</v>
      </c>
      <c r="AL670" s="1" t="n">
        <v>0.06778000000000001</v>
      </c>
      <c r="AM670" s="1" t="n">
        <v>0.06801</v>
      </c>
    </row>
    <row r="671" ht="18" customHeight="1">
      <c r="B671" t="n">
        <v>9.6</v>
      </c>
      <c r="C671" s="1" t="n">
        <v>0.000797</v>
      </c>
      <c r="D671" s="1" t="n">
        <v>0.000725</v>
      </c>
      <c r="E671" s="1" t="n">
        <v>0.000739</v>
      </c>
      <c r="F671" s="1" t="n">
        <v>0.000758</v>
      </c>
      <c r="G671" s="1" t="n">
        <v>0.00078</v>
      </c>
      <c r="H671" s="1" t="n">
        <v>0.00078</v>
      </c>
      <c r="I671" s="1" t="n">
        <v>0.000762</v>
      </c>
      <c r="J671" s="1" t="n">
        <v>0.000745</v>
      </c>
      <c r="K671" s="1" t="n">
        <v>0.000729</v>
      </c>
      <c r="L671" s="1" t="n">
        <v>0.000713</v>
      </c>
      <c r="M671" s="1" t="n">
        <v>0.000687</v>
      </c>
      <c r="N671" s="1" t="n">
        <v>0.000677</v>
      </c>
      <c r="O671" s="1" t="n">
        <v>0.000669</v>
      </c>
      <c r="P671" s="1" t="n">
        <v>0.000651</v>
      </c>
      <c r="Q671" s="1" t="n">
        <v>0.0006669999999999999</v>
      </c>
      <c r="R671" s="1" t="n">
        <v>0.000681</v>
      </c>
      <c r="S671" s="1" t="n">
        <v>0.000703</v>
      </c>
      <c r="T671" s="1" t="n">
        <v>0.000722</v>
      </c>
      <c r="U671" s="1" t="n">
        <v>0.000742</v>
      </c>
      <c r="V671" s="1" t="n">
        <v>0.00075</v>
      </c>
      <c r="W671" s="1" t="n">
        <v>0.000738</v>
      </c>
      <c r="X671" s="1" t="n">
        <v>0.000722</v>
      </c>
      <c r="Y671" s="1" t="n">
        <v>0.000688</v>
      </c>
      <c r="Z671" s="1" t="n">
        <v>0.000661</v>
      </c>
      <c r="AA671" s="1" t="n">
        <v>0.000663</v>
      </c>
      <c r="AB671" s="1" t="n">
        <v>0.000652</v>
      </c>
      <c r="AC671" s="1" t="n">
        <v>0.000644</v>
      </c>
      <c r="AD671" s="1" t="n">
        <v>0.000657</v>
      </c>
      <c r="AE671" s="1" t="n">
        <v>0.0006579999999999999</v>
      </c>
      <c r="AF671" s="1" t="n">
        <v>0.00065</v>
      </c>
      <c r="AG671" s="1" t="n">
        <v>0.000643</v>
      </c>
      <c r="AH671" s="1" t="n">
        <v>0.000632</v>
      </c>
      <c r="AI671" s="1" t="n">
        <v>0.000605</v>
      </c>
      <c r="AJ671" s="1" t="n">
        <v>0.00058</v>
      </c>
      <c r="AK671" s="1" t="n">
        <v>0.000564</v>
      </c>
      <c r="AL671" s="1" t="n">
        <v>0.000541</v>
      </c>
      <c r="AM671" s="1" t="n">
        <v>0.000516</v>
      </c>
    </row>
    <row r="672" ht="18" customHeight="1">
      <c r="B672" t="n">
        <v>9.6</v>
      </c>
      <c r="C672" s="1" t="inlineStr"/>
      <c r="D672" s="1" t="n">
        <v>0.000745</v>
      </c>
      <c r="E672" s="1" t="n">
        <v>0.000696</v>
      </c>
      <c r="F672" s="1" t="n">
        <v>0.000685</v>
      </c>
      <c r="G672" s="1" t="n">
        <v>0.000677</v>
      </c>
      <c r="H672" s="1" t="n">
        <v>0.00067</v>
      </c>
      <c r="I672" s="1" t="n">
        <v>0.000685</v>
      </c>
      <c r="J672" s="1" t="n">
        <v>0.00071</v>
      </c>
      <c r="K672" s="1" t="n">
        <v>0.000724</v>
      </c>
      <c r="L672" s="1" t="n">
        <v>0.000727</v>
      </c>
      <c r="M672" s="1" t="n">
        <v>0.000731</v>
      </c>
      <c r="N672" s="1" t="n">
        <v>0.00073</v>
      </c>
      <c r="O672" s="1" t="n">
        <v>0.00073</v>
      </c>
      <c r="P672" s="1" t="n">
        <v>0.000719</v>
      </c>
      <c r="Q672" s="1" t="n">
        <v>0.000706</v>
      </c>
      <c r="R672" s="1" t="n">
        <v>0.000695</v>
      </c>
      <c r="S672" s="1" t="n">
        <v>0.00068</v>
      </c>
      <c r="T672" s="1" t="n">
        <v>0.000677</v>
      </c>
      <c r="U672" s="1" t="n">
        <v>0.000676</v>
      </c>
      <c r="V672" s="1" t="n">
        <v>0.00065</v>
      </c>
      <c r="W672" s="1" t="n">
        <v>0.000625</v>
      </c>
      <c r="X672" s="1" t="n">
        <v>0.000572</v>
      </c>
      <c r="Y672" s="1" t="n">
        <v>0.000522</v>
      </c>
      <c r="Z672" s="1" t="n">
        <v>0.000502</v>
      </c>
      <c r="AA672" s="1" t="n">
        <v>0.000496</v>
      </c>
      <c r="AB672" s="1" t="n">
        <v>0.00049</v>
      </c>
      <c r="AC672" s="1" t="n">
        <v>0.000485</v>
      </c>
      <c r="AD672" s="1" t="n">
        <v>0.000507</v>
      </c>
      <c r="AE672" s="1" t="n">
        <v>0.000527</v>
      </c>
      <c r="AF672" s="1" t="n">
        <v>0.000576</v>
      </c>
      <c r="AG672" s="1" t="n">
        <v>0.000643</v>
      </c>
      <c r="AH672" s="1" t="n">
        <v>0.000673</v>
      </c>
      <c r="AI672" s="1" t="n">
        <v>0.000676</v>
      </c>
      <c r="AJ672" s="1" t="n">
        <v>0.000665</v>
      </c>
      <c r="AK672" s="1" t="n">
        <v>0.000652</v>
      </c>
      <c r="AL672" s="1" t="n">
        <v>0.000633</v>
      </c>
      <c r="AM672" s="1" t="n">
        <v>0.000612</v>
      </c>
    </row>
    <row r="673" ht="18" customHeight="1">
      <c r="B673" t="n">
        <v>4.8</v>
      </c>
      <c r="C673" s="1" t="n">
        <v>0.000477</v>
      </c>
      <c r="D673" s="1" t="n">
        <v>0.06282</v>
      </c>
      <c r="E673" s="1" t="n">
        <v>0.062946</v>
      </c>
      <c r="F673" s="1" t="n">
        <v>0.063162</v>
      </c>
      <c r="G673" s="1" t="n">
        <v>0.063433</v>
      </c>
      <c r="H673" s="1" t="n">
        <v>0.06392100000000001</v>
      </c>
      <c r="I673" s="1" t="n">
        <v>0.063997</v>
      </c>
      <c r="J673" s="1" t="n">
        <v>0.061485</v>
      </c>
      <c r="K673" s="1" t="n">
        <v>0.057268</v>
      </c>
      <c r="L673" s="1" t="n">
        <v>0.000592</v>
      </c>
      <c r="M673" s="1" t="n">
        <v>0.058993</v>
      </c>
      <c r="N673" s="1" t="n">
        <v>0.047511</v>
      </c>
      <c r="O673" s="1" t="n">
        <v>0.045889</v>
      </c>
      <c r="P673" s="1" t="n">
        <v>0.044557</v>
      </c>
      <c r="Q673" s="1" t="n">
        <v>0.04356</v>
      </c>
      <c r="R673" s="1" t="n">
        <v>0.043065</v>
      </c>
      <c r="S673" s="1" t="n">
        <v>0.042569</v>
      </c>
      <c r="T673" s="1" t="n">
        <v>0.042192</v>
      </c>
      <c r="U673" s="1" t="n">
        <v>0.041407</v>
      </c>
      <c r="V673" s="1" t="n">
        <v>0.039861</v>
      </c>
      <c r="W673" s="1" t="n">
        <v>0.037941</v>
      </c>
      <c r="X673" s="1" t="n">
        <v>0.029134</v>
      </c>
      <c r="Y673" s="1" t="n">
        <v>0.019554</v>
      </c>
      <c r="Z673" s="1" t="n">
        <v>0.013759</v>
      </c>
      <c r="AA673" s="1" t="n">
        <v>0.003166</v>
      </c>
      <c r="AB673" s="1" t="n">
        <v>0.001028</v>
      </c>
      <c r="AC673" s="1" t="n">
        <v>0.000616</v>
      </c>
      <c r="AD673" s="1" t="n">
        <v>0.000405</v>
      </c>
      <c r="AE673" s="1" t="n">
        <v>0.000282</v>
      </c>
      <c r="AF673" s="1" t="n">
        <v>0.000181</v>
      </c>
      <c r="AG673" s="1" t="n">
        <v>0.00021</v>
      </c>
      <c r="AH673" s="1" t="n">
        <v>0.000229</v>
      </c>
      <c r="AI673" s="1" t="n">
        <v>0.000258</v>
      </c>
      <c r="AJ673" s="1" t="n">
        <v>0.000287</v>
      </c>
      <c r="AK673" s="1" t="n">
        <v>0.000306</v>
      </c>
      <c r="AL673" s="1" t="n">
        <v>0.000335</v>
      </c>
      <c r="AM673" s="1" t="n">
        <v>0.000345</v>
      </c>
    </row>
    <row r="674" ht="18" customHeight="1">
      <c r="B674" t="n">
        <v>4.8</v>
      </c>
      <c r="C674" s="1" t="n">
        <v>0.08872099999999999</v>
      </c>
      <c r="D674" s="1" t="n">
        <v>0.059137</v>
      </c>
      <c r="E674" s="1" t="n">
        <v>0.059893</v>
      </c>
      <c r="F674" s="1" t="n">
        <v>0.060895</v>
      </c>
      <c r="G674" s="1" t="n">
        <v>0.061874</v>
      </c>
      <c r="H674" s="1" t="n">
        <v>0.061604</v>
      </c>
      <c r="I674" s="1" t="n">
        <v>0.059284</v>
      </c>
      <c r="J674" s="1" t="n">
        <v>0.056932</v>
      </c>
      <c r="K674" s="1" t="n">
        <v>0.053475</v>
      </c>
      <c r="L674" s="1" t="n">
        <v>0.051215</v>
      </c>
      <c r="M674" s="1" t="n">
        <v>0.048485</v>
      </c>
      <c r="N674" s="1" t="n">
        <v>0.049048</v>
      </c>
      <c r="O674" s="1" t="n">
        <v>0.050145</v>
      </c>
      <c r="P674" s="1" t="n">
        <v>0.051362</v>
      </c>
      <c r="Q674" s="1" t="n">
        <v>0.051528</v>
      </c>
      <c r="R674" s="1" t="n">
        <v>0.05101</v>
      </c>
      <c r="S674" s="1" t="n">
        <v>0.048379</v>
      </c>
      <c r="T674" s="1" t="n">
        <v>0.04705</v>
      </c>
      <c r="U674" s="1" t="n">
        <v>0.04568</v>
      </c>
      <c r="V674" s="1" t="n">
        <v>0.045754</v>
      </c>
      <c r="W674" s="1" t="n">
        <v>0.046668</v>
      </c>
      <c r="X674" s="1" t="n">
        <v>0.047441</v>
      </c>
      <c r="Y674" s="1" t="n">
        <v>0.047837</v>
      </c>
      <c r="Z674" s="1" t="n">
        <v>0.048591</v>
      </c>
      <c r="AA674" s="1" t="n">
        <v>0.048139</v>
      </c>
      <c r="AB674" s="1" t="n">
        <v>0.04787</v>
      </c>
      <c r="AC674" s="1" t="n">
        <v>0.047887</v>
      </c>
      <c r="AD674" s="1" t="n">
        <v>0.047761</v>
      </c>
      <c r="AE674" s="1" t="n">
        <v>0.04755</v>
      </c>
      <c r="AF674" s="1" t="n">
        <v>0.047346</v>
      </c>
      <c r="AG674" s="1" t="n">
        <v>0.046728</v>
      </c>
      <c r="AH674" s="1" t="n">
        <v>0.046094</v>
      </c>
      <c r="AI674" s="1" t="n">
        <v>0.045745</v>
      </c>
      <c r="AJ674" s="1" t="n">
        <v>0.045303</v>
      </c>
      <c r="AK674" s="1" t="n">
        <v>0.044809</v>
      </c>
      <c r="AL674" s="1" t="n">
        <v>0.04412</v>
      </c>
      <c r="AM674" s="1" t="n">
        <v>0.043458</v>
      </c>
    </row>
    <row r="675" ht="18" customHeight="1">
      <c r="B675" t="n">
        <v>4.8</v>
      </c>
      <c r="C675" s="1" t="n">
        <v>0.06562900000000001</v>
      </c>
      <c r="D675" s="1" t="n">
        <v>0.08253199999999999</v>
      </c>
      <c r="E675" s="1" t="n">
        <v>0.08298800000000001</v>
      </c>
      <c r="F675" s="1" t="n">
        <v>0.083673</v>
      </c>
      <c r="G675" s="1" t="n">
        <v>0.084369</v>
      </c>
      <c r="H675" s="1" t="n">
        <v>0.08505600000000001</v>
      </c>
      <c r="I675" s="1" t="n">
        <v>0.08692999999999999</v>
      </c>
      <c r="J675" s="1" t="n">
        <v>0.08776299999999999</v>
      </c>
      <c r="K675" s="1" t="n">
        <v>0.087135</v>
      </c>
      <c r="L675" s="1" t="n">
        <v>0.087064</v>
      </c>
      <c r="M675" s="1" t="n">
        <v>0.086744</v>
      </c>
      <c r="N675" s="1" t="n">
        <v>0.085698</v>
      </c>
      <c r="O675" s="1" t="n">
        <v>0.084884</v>
      </c>
      <c r="P675" s="1" t="n">
        <v>0.083842</v>
      </c>
      <c r="Q675" s="1" t="n">
        <v>0.082436</v>
      </c>
      <c r="R675" s="1" t="n">
        <v>0.081127</v>
      </c>
      <c r="S675" s="1" t="n">
        <v>0.080526</v>
      </c>
      <c r="T675" s="1" t="n">
        <v>0.080401</v>
      </c>
      <c r="U675" s="1" t="n">
        <v>0.080206</v>
      </c>
      <c r="V675" s="1" t="n">
        <v>0.08067199999999999</v>
      </c>
      <c r="W675" s="1" t="n">
        <v>0.081327</v>
      </c>
      <c r="X675" s="1" t="n">
        <v>0.08230700000000001</v>
      </c>
      <c r="Y675" s="1" t="n">
        <v>0.083731</v>
      </c>
      <c r="Z675" s="1" t="n">
        <v>0.08443299999999999</v>
      </c>
      <c r="AA675" s="1" t="n">
        <v>0.085331</v>
      </c>
      <c r="AB675" s="1" t="n">
        <v>0.085243</v>
      </c>
      <c r="AC675" s="1" t="n">
        <v>0.085317</v>
      </c>
      <c r="AD675" s="1" t="n">
        <v>0.08549</v>
      </c>
      <c r="AE675" s="1" t="n">
        <v>0.086081</v>
      </c>
      <c r="AF675" s="1" t="n">
        <v>0.087394</v>
      </c>
      <c r="AG675" s="1" t="n">
        <v>0.088894</v>
      </c>
      <c r="AH675" s="1" t="n">
        <v>0.089291</v>
      </c>
      <c r="AI675" s="1" t="n">
        <v>0.08870599999999999</v>
      </c>
      <c r="AJ675" s="1" t="n">
        <v>0.087205</v>
      </c>
      <c r="AK675" s="1" t="n">
        <v>0.085767</v>
      </c>
      <c r="AL675" s="1" t="n">
        <v>0.08359800000000001</v>
      </c>
      <c r="AM675" s="1" t="n">
        <v>0.081383</v>
      </c>
    </row>
    <row r="676" ht="18" customHeight="1">
      <c r="B676" t="n">
        <v>2.4</v>
      </c>
      <c r="C676" s="1" t="n">
        <v>0.116357</v>
      </c>
      <c r="D676" s="1" t="n">
        <v>0.119294</v>
      </c>
      <c r="E676" s="1" t="n">
        <v>0.120169</v>
      </c>
      <c r="F676" s="1" t="n">
        <v>0.12157</v>
      </c>
      <c r="G676" s="1" t="n">
        <v>0.122855</v>
      </c>
      <c r="H676" s="1" t="n">
        <v>0.12298</v>
      </c>
      <c r="I676" s="1" t="n">
        <v>0.121838</v>
      </c>
      <c r="J676" s="1" t="n">
        <v>0.120148</v>
      </c>
      <c r="K676" s="1" t="n">
        <v>0.11573</v>
      </c>
      <c r="L676" s="1" t="n">
        <v>0.112686</v>
      </c>
      <c r="M676" s="1" t="n">
        <v>0.108892</v>
      </c>
      <c r="N676" s="1" t="n">
        <v>0.106778</v>
      </c>
      <c r="O676" s="1" t="n">
        <v>0.105954</v>
      </c>
      <c r="P676" s="1" t="n">
        <v>0.10542</v>
      </c>
      <c r="Q676" s="1" t="n">
        <v>0.107026</v>
      </c>
      <c r="R676" s="1" t="n">
        <v>0.108311</v>
      </c>
      <c r="S676" s="1" t="n">
        <v>0.110666</v>
      </c>
      <c r="T676" s="1" t="n">
        <v>0.113018</v>
      </c>
      <c r="U676" s="1" t="n">
        <v>0.116693</v>
      </c>
      <c r="V676" s="1" t="n">
        <v>0.119776</v>
      </c>
      <c r="W676" s="1" t="n">
        <v>0.120262</v>
      </c>
      <c r="X676" s="1" t="n">
        <v>0.119461</v>
      </c>
      <c r="Y676" s="1" t="n">
        <v>0.11861</v>
      </c>
      <c r="Z676" s="1" t="n">
        <v>0.117487</v>
      </c>
      <c r="AA676" s="1" t="n">
        <v>0.116057</v>
      </c>
      <c r="AB676" s="1" t="n">
        <v>0.116199</v>
      </c>
      <c r="AC676" s="1" t="n">
        <v>0.118046</v>
      </c>
      <c r="AD676" s="1" t="n">
        <v>0.120023</v>
      </c>
      <c r="AE676" s="1" t="n">
        <v>0.121431</v>
      </c>
      <c r="AF676" s="1" t="n">
        <v>0.12532</v>
      </c>
      <c r="AG676" s="1" t="n">
        <v>0.121309</v>
      </c>
      <c r="AH676" s="1" t="n">
        <v>0.119687</v>
      </c>
      <c r="AI676" s="1" t="n">
        <v>0.117635</v>
      </c>
      <c r="AJ676" s="1" t="n">
        <v>0.115711</v>
      </c>
      <c r="AK676" s="1" t="n">
        <v>0.115142</v>
      </c>
      <c r="AL676" s="1" t="n">
        <v>0.114298</v>
      </c>
      <c r="AM676" s="1" t="n">
        <v>0.113391</v>
      </c>
    </row>
    <row r="677" ht="18" customHeight="1">
      <c r="B677" t="n">
        <v>2.4</v>
      </c>
      <c r="C677" s="1" t="n">
        <v>0.00059</v>
      </c>
      <c r="D677" s="1" t="n">
        <v>0.000764</v>
      </c>
      <c r="E677" s="1" t="n">
        <v>0.000757</v>
      </c>
      <c r="F677" s="1" t="n">
        <v>0.000745</v>
      </c>
      <c r="G677" s="1" t="n">
        <v>0.000734</v>
      </c>
      <c r="H677" s="1" t="n">
        <v>0.000719</v>
      </c>
      <c r="I677" s="1" t="n">
        <v>0.000693</v>
      </c>
      <c r="J677" s="1" t="n">
        <v>0.000677</v>
      </c>
      <c r="K677" s="1" t="n">
        <v>0.000651</v>
      </c>
      <c r="L677" s="1" t="n">
        <v>0.000638</v>
      </c>
      <c r="M677" s="1" t="n">
        <v>0.00063</v>
      </c>
      <c r="N677" s="1" t="n">
        <v>0.000617</v>
      </c>
      <c r="O677" s="1" t="n">
        <v>0.000606</v>
      </c>
      <c r="P677" s="1" t="n">
        <v>0.000598</v>
      </c>
      <c r="Q677" s="1" t="n">
        <v>0.000593</v>
      </c>
      <c r="R677" s="1" t="n">
        <v>0.00059</v>
      </c>
      <c r="S677" s="1" t="n">
        <v>0.000601</v>
      </c>
      <c r="T677" s="1" t="n">
        <v>0.000605</v>
      </c>
      <c r="U677" s="1" t="n">
        <v>0.000608</v>
      </c>
      <c r="V677" s="1" t="n">
        <v>0.00063</v>
      </c>
      <c r="W677" s="1" t="n">
        <v>0.0006400000000000001</v>
      </c>
      <c r="X677" s="1" t="n">
        <v>0.000638</v>
      </c>
      <c r="Y677" s="1" t="n">
        <v>0.000615</v>
      </c>
      <c r="Z677" s="1" t="n">
        <v>0.0005999999999999999</v>
      </c>
      <c r="AA677" s="1" t="n">
        <v>0.000562</v>
      </c>
      <c r="AB677" s="1" t="n">
        <v>0.000545</v>
      </c>
      <c r="AC677" s="1" t="n">
        <v>0.000549</v>
      </c>
      <c r="AD677" s="1" t="n">
        <v>0.000564</v>
      </c>
      <c r="AE677" s="1" t="n">
        <v>0.0005730000000000001</v>
      </c>
      <c r="AF677" s="1" t="n">
        <v>0.00059</v>
      </c>
      <c r="AG677" s="1" t="n">
        <v>0.000536</v>
      </c>
      <c r="AH677" s="1" t="n">
        <v>0.000451</v>
      </c>
      <c r="AI677" s="1" t="n">
        <v>0.000536</v>
      </c>
      <c r="AJ677" s="1" t="n">
        <v>0.014217</v>
      </c>
      <c r="AK677" s="1" t="n">
        <v>0.000567</v>
      </c>
      <c r="AL677" s="1" t="n">
        <v>0.000557</v>
      </c>
      <c r="AM677" s="1" t="n">
        <v>0.000687</v>
      </c>
    </row>
    <row r="678" ht="18" customHeight="1">
      <c r="B678" t="n">
        <v>1.2</v>
      </c>
      <c r="C678" s="1" t="n">
        <v>0.08779000000000001</v>
      </c>
      <c r="D678" s="1" t="n">
        <v>0.079093</v>
      </c>
      <c r="E678" s="1" t="n">
        <v>0.07803300000000001</v>
      </c>
      <c r="F678" s="1" t="n">
        <v>0.076622</v>
      </c>
      <c r="G678" s="1" t="n">
        <v>0.07505299999999999</v>
      </c>
      <c r="H678" s="1" t="n">
        <v>0.073352</v>
      </c>
      <c r="I678" s="1" t="n">
        <v>0.071426</v>
      </c>
      <c r="J678" s="1" t="n">
        <v>0.069872</v>
      </c>
      <c r="K678" s="1" t="n">
        <v>0.06626700000000001</v>
      </c>
      <c r="L678" s="1" t="n">
        <v>0.064163</v>
      </c>
      <c r="M678" s="1" t="n">
        <v>0.06069</v>
      </c>
      <c r="N678" s="1" t="n">
        <v>0.057053</v>
      </c>
      <c r="O678" s="1" t="n">
        <v>0.055507</v>
      </c>
      <c r="P678" s="1" t="n">
        <v>0.053496</v>
      </c>
      <c r="Q678" s="1" t="n">
        <v>0.052311</v>
      </c>
      <c r="R678" s="1" t="n">
        <v>0.052437</v>
      </c>
      <c r="S678" s="1" t="n">
        <v>0.051758</v>
      </c>
      <c r="T678" s="1" t="n">
        <v>0.05087</v>
      </c>
      <c r="U678" s="1" t="n">
        <v>0.049648</v>
      </c>
      <c r="V678" s="1" t="n">
        <v>0.04899</v>
      </c>
      <c r="W678" s="1" t="n">
        <v>0.052902</v>
      </c>
      <c r="X678" s="1" t="n">
        <v>0.064417</v>
      </c>
      <c r="Y678" s="1" t="n">
        <v>0.08076800000000001</v>
      </c>
      <c r="Z678" s="1" t="n">
        <v>0.093246</v>
      </c>
      <c r="AA678" s="1" t="n">
        <v>0.113682</v>
      </c>
      <c r="AB678" s="1" t="n">
        <v>0.123611</v>
      </c>
      <c r="AC678" s="1" t="n">
        <v>0.13059</v>
      </c>
      <c r="AD678" s="1" t="n">
        <v>0.127401</v>
      </c>
      <c r="AE678" s="1" t="n">
        <v>0.121669</v>
      </c>
      <c r="AF678" s="1" t="n">
        <v>0.109174</v>
      </c>
      <c r="AG678" s="1" t="n">
        <v>0.095955</v>
      </c>
      <c r="AH678" s="1" t="n">
        <v>0.08791499999999999</v>
      </c>
      <c r="AI678" s="1" t="n">
        <v>0.075867</v>
      </c>
      <c r="AJ678" s="1" t="n">
        <v>0.065043</v>
      </c>
      <c r="AK678" s="1" t="n">
        <v>0.058294</v>
      </c>
      <c r="AL678" s="1" t="n">
        <v>0.048085</v>
      </c>
      <c r="AM678" s="1" t="n">
        <v>0.037945</v>
      </c>
    </row>
    <row r="679" ht="18" customHeight="1">
      <c r="A679" s="2" t="n">
        <v>0</v>
      </c>
      <c r="B679" t="n">
        <v>1.2</v>
      </c>
      <c r="C679" s="1" t="n">
        <v>0.051169</v>
      </c>
      <c r="D679" s="1" t="n">
        <v>0.056346</v>
      </c>
      <c r="E679" s="1" t="n">
        <v>0.056962</v>
      </c>
      <c r="F679" s="1" t="n">
        <v>0.057791</v>
      </c>
      <c r="G679" s="1" t="n">
        <v>0.058531</v>
      </c>
      <c r="H679" s="1" t="n">
        <v>0.059229</v>
      </c>
      <c r="I679" s="1" t="n">
        <v>0.060339</v>
      </c>
      <c r="J679" s="1" t="n">
        <v>0.060872</v>
      </c>
      <c r="K679" s="1" t="n">
        <v>0.06173</v>
      </c>
      <c r="L679" s="1" t="n">
        <v>0.06207</v>
      </c>
      <c r="M679" s="1" t="n">
        <v>0.062005</v>
      </c>
      <c r="N679" s="1" t="n">
        <v>0.060601</v>
      </c>
      <c r="O679" s="1" t="n">
        <v>0.058974</v>
      </c>
      <c r="P679" s="1" t="n">
        <v>0.055804</v>
      </c>
      <c r="Q679" s="1" t="n">
        <v>0.052411</v>
      </c>
      <c r="R679" s="1" t="n">
        <v>0.050626</v>
      </c>
      <c r="S679" s="1" t="n">
        <v>0.047962</v>
      </c>
      <c r="T679" s="1" t="n">
        <v>0.046484</v>
      </c>
      <c r="U679" s="1" t="n">
        <v>0.044966</v>
      </c>
      <c r="V679" s="1" t="n">
        <v>0.043686</v>
      </c>
      <c r="W679" s="1" t="n">
        <v>0.042997</v>
      </c>
      <c r="X679" s="1" t="n">
        <v>0.041706</v>
      </c>
      <c r="Y679" s="1" t="n">
        <v>0.040763</v>
      </c>
      <c r="Z679" s="1" t="n">
        <v>0.040153</v>
      </c>
      <c r="AA679" s="1" t="n">
        <v>0.039464</v>
      </c>
      <c r="AB679" s="1" t="n">
        <v>0.040365</v>
      </c>
      <c r="AC679" s="1" t="n">
        <v>0.042443</v>
      </c>
      <c r="AD679" s="1" t="n">
        <v>0.044195</v>
      </c>
      <c r="AE679" s="1" t="n">
        <v>0.045045</v>
      </c>
      <c r="AF679" s="1" t="n">
        <v>0.045488</v>
      </c>
      <c r="AG679" s="1" t="n">
        <v>0.044748</v>
      </c>
      <c r="AH679" s="1" t="n">
        <v>0.043832</v>
      </c>
      <c r="AI679" s="1" t="n">
        <v>0.042897</v>
      </c>
      <c r="AJ679" s="1" t="n">
        <v>0.042356</v>
      </c>
      <c r="AK679" s="1" t="n">
        <v>0.04233</v>
      </c>
      <c r="AL679" s="1" t="n">
        <v>0.042419</v>
      </c>
      <c r="AM679" s="1" t="n">
        <v>0.042713</v>
      </c>
    </row>
    <row r="680" ht="18" customHeight="1">
      <c r="A680" s="2" t="n">
        <v>0.05</v>
      </c>
      <c r="B680" t="n">
        <v>1.2</v>
      </c>
      <c r="C680" s="1" t="n">
        <v>0.153619</v>
      </c>
      <c r="D680" s="1" t="n">
        <v>0.126599</v>
      </c>
      <c r="E680" s="1" t="n">
        <v>0.123881</v>
      </c>
      <c r="F680" s="1" t="n">
        <v>0.119759</v>
      </c>
      <c r="G680" s="1" t="n">
        <v>0.115435</v>
      </c>
      <c r="H680" s="1" t="n">
        <v>0.111796</v>
      </c>
      <c r="I680" s="1" t="n">
        <v>0.10597</v>
      </c>
      <c r="J680" s="1" t="n">
        <v>0.102165</v>
      </c>
      <c r="K680" s="1" t="n">
        <v>0.097113</v>
      </c>
      <c r="L680" s="1" t="n">
        <v>0.093907</v>
      </c>
      <c r="M680" s="1" t="n">
        <v>0.08919199999999999</v>
      </c>
      <c r="N680" s="1" t="n">
        <v>0.085213</v>
      </c>
      <c r="O680" s="1" t="n">
        <v>0.08272699999999999</v>
      </c>
      <c r="P680" s="1" t="n">
        <v>0.079376</v>
      </c>
      <c r="Q680" s="1" t="n">
        <v>0.074808</v>
      </c>
      <c r="R680" s="1" t="n">
        <v>0.071766</v>
      </c>
      <c r="S680" s="1" t="n">
        <v>0.06633699999999999</v>
      </c>
      <c r="T680" s="1" t="n">
        <v>0.06282500000000001</v>
      </c>
      <c r="U680" s="1" t="n">
        <v>0.059286</v>
      </c>
      <c r="V680" s="1" t="n">
        <v>0.05515</v>
      </c>
      <c r="W680" s="1" t="n">
        <v>0.051892</v>
      </c>
      <c r="X680" s="1" t="n">
        <v>0.044844</v>
      </c>
      <c r="Y680" s="1" t="n">
        <v>0.033791</v>
      </c>
      <c r="Z680" s="1" t="n">
        <v>0.02576</v>
      </c>
      <c r="AA680" s="1" t="n">
        <v>0.015616</v>
      </c>
      <c r="AB680" s="1" t="n">
        <v>0.010103</v>
      </c>
      <c r="AC680" s="1" t="n">
        <v>0.002073</v>
      </c>
      <c r="AD680" s="1" t="n">
        <v>0.000383</v>
      </c>
      <c r="AE680" s="1" t="n">
        <v>0.000383</v>
      </c>
      <c r="AF680" s="1" t="n">
        <v>0.000374</v>
      </c>
      <c r="AG680" s="1" t="n">
        <v>0.000366</v>
      </c>
      <c r="AH680" s="1" t="n">
        <v>0.000347</v>
      </c>
      <c r="AI680" s="1" t="n">
        <v>0.000314</v>
      </c>
      <c r="AJ680" s="1" t="n">
        <v>0.000281</v>
      </c>
      <c r="AK680" s="1" t="inlineStr"/>
      <c r="AL680" s="1" t="inlineStr"/>
      <c r="AM680" s="1" t="inlineStr"/>
    </row>
    <row r="681" ht="18" customHeight="1">
      <c r="A681" s="2" t="n">
        <v>0.1</v>
      </c>
      <c r="B681" t="n">
        <v>1.2</v>
      </c>
      <c r="C681" s="1" t="n">
        <v>0.09611500000000001</v>
      </c>
      <c r="D681" s="1" t="n">
        <v>0.001897</v>
      </c>
      <c r="E681" s="1" t="n">
        <v>0.001812</v>
      </c>
      <c r="F681" s="1" t="n">
        <v>0.00167</v>
      </c>
      <c r="G681" s="1" t="n">
        <v>0.001527</v>
      </c>
      <c r="H681" s="1" t="n">
        <v>0.001525</v>
      </c>
      <c r="I681" s="1" t="n">
        <v>0.00153</v>
      </c>
      <c r="J681" s="1" t="n">
        <v>0.001469</v>
      </c>
      <c r="K681" s="1" t="n">
        <v>0.001416</v>
      </c>
      <c r="L681" s="1" t="n">
        <v>0.00158</v>
      </c>
      <c r="M681" s="1" t="n">
        <v>0.00187</v>
      </c>
      <c r="N681" s="1" t="n">
        <v>0.002042</v>
      </c>
      <c r="O681" s="1" t="n">
        <v>0.002141</v>
      </c>
      <c r="P681" s="1" t="n">
        <v>0.002121</v>
      </c>
      <c r="Q681" s="1" t="n">
        <v>0.001798</v>
      </c>
      <c r="R681" s="1" t="n">
        <v>0.001572</v>
      </c>
      <c r="S681" s="1" t="n">
        <v>0.001368</v>
      </c>
      <c r="T681" s="1" t="n">
        <v>0.001391</v>
      </c>
      <c r="U681" s="1" t="n">
        <v>0.001528</v>
      </c>
      <c r="V681" s="1" t="n">
        <v>0.001655</v>
      </c>
      <c r="W681" s="1" t="n">
        <v>0.001759</v>
      </c>
      <c r="X681" s="1" t="n">
        <v>0.001934</v>
      </c>
      <c r="Y681" s="1" t="n">
        <v>0.002163</v>
      </c>
      <c r="Z681" s="1" t="n">
        <v>0.002257</v>
      </c>
      <c r="AA681" s="1" t="n">
        <v>0.002378</v>
      </c>
      <c r="AB681" s="1" t="n">
        <v>0.00242</v>
      </c>
      <c r="AC681" s="1" t="n">
        <v>0.002369</v>
      </c>
      <c r="AD681" s="1" t="n">
        <v>0.002311</v>
      </c>
      <c r="AE681" s="1" t="n">
        <v>0.002329</v>
      </c>
      <c r="AF681" s="1" t="n">
        <v>0.002368</v>
      </c>
      <c r="AG681" s="1" t="n">
        <v>0.002478</v>
      </c>
      <c r="AH681" s="1" t="n">
        <v>0.002518</v>
      </c>
      <c r="AI681" s="1" t="n">
        <v>0.010226</v>
      </c>
      <c r="AJ681" s="1" t="n">
        <v>0.016196</v>
      </c>
      <c r="AK681" s="1" t="n">
        <v>0.020363</v>
      </c>
      <c r="AL681" s="1" t="n">
        <v>0.026644</v>
      </c>
      <c r="AM681" s="1" t="n">
        <v>0.032961</v>
      </c>
    </row>
    <row r="682" ht="18" customHeight="1">
      <c r="A682" s="2" t="n">
        <v>0.15</v>
      </c>
      <c r="B682" t="n">
        <v>0.6</v>
      </c>
      <c r="C682" s="1" t="n">
        <v>0.166796</v>
      </c>
      <c r="D682" s="1" t="n">
        <v>0.164582</v>
      </c>
      <c r="E682" s="1" t="n">
        <v>0.165351</v>
      </c>
      <c r="F682" s="1" t="n">
        <v>0.166497</v>
      </c>
      <c r="G682" s="1" t="n">
        <v>0.167665</v>
      </c>
      <c r="H682" s="1" t="n">
        <v>0.167027</v>
      </c>
      <c r="I682" s="1" t="n">
        <v>0.163994</v>
      </c>
      <c r="J682" s="1" t="n">
        <v>0.162871</v>
      </c>
      <c r="K682" s="1" t="n">
        <v>0.161565</v>
      </c>
      <c r="L682" s="1" t="n">
        <v>0.159948</v>
      </c>
      <c r="M682" s="1" t="n">
        <v>0.16124</v>
      </c>
      <c r="N682" s="1" t="n">
        <v>0.159893</v>
      </c>
      <c r="O682" s="1" t="n">
        <v>0.159213</v>
      </c>
      <c r="P682" s="1" t="n">
        <v>0.15741</v>
      </c>
      <c r="Q682" s="1" t="n">
        <v>0.149169</v>
      </c>
      <c r="R682" s="1" t="n">
        <v>0.141818</v>
      </c>
      <c r="S682" s="1" t="n">
        <v>0.128737</v>
      </c>
      <c r="T682" s="1" t="n">
        <v>0.118172</v>
      </c>
      <c r="U682" s="1" t="n">
        <v>0.102511</v>
      </c>
      <c r="V682" s="1" t="n">
        <v>0.089447</v>
      </c>
      <c r="W682" s="1" t="n">
        <v>0.08185000000000001</v>
      </c>
      <c r="X682" s="1" t="n">
        <v>0.07538400000000001</v>
      </c>
      <c r="Y682" s="1" t="n">
        <v>0.070493</v>
      </c>
      <c r="Z682" s="1" t="n">
        <v>0.066552</v>
      </c>
      <c r="AA682" s="1" t="n">
        <v>0.059758</v>
      </c>
      <c r="AB682" s="1" t="n">
        <v>0.056512</v>
      </c>
      <c r="AC682" s="1" t="n">
        <v>0.053269</v>
      </c>
      <c r="AD682" s="1" t="n">
        <v>0.05164</v>
      </c>
      <c r="AE682" s="1" t="n">
        <v>0.051268</v>
      </c>
      <c r="AF682" s="1" t="n">
        <v>0.051935</v>
      </c>
      <c r="AG682" s="1" t="n">
        <v>0.052147</v>
      </c>
      <c r="AH682" s="1" t="n">
        <v>0.051731</v>
      </c>
      <c r="AI682" s="1" t="n">
        <v>0.050671</v>
      </c>
      <c r="AJ682" s="1" t="n">
        <v>0.049352</v>
      </c>
      <c r="AK682" s="1" t="n">
        <v>0.048513</v>
      </c>
      <c r="AL682" s="1" t="n">
        <v>0.047171</v>
      </c>
      <c r="AM682" s="1" t="n">
        <v>0.0458</v>
      </c>
    </row>
    <row r="683" ht="18" customHeight="1">
      <c r="A683" s="2" t="n">
        <v>0.2</v>
      </c>
      <c r="B683" t="n">
        <v>0.6</v>
      </c>
      <c r="C683" s="1" t="n">
        <v>0.042078</v>
      </c>
      <c r="D683" s="1" t="n">
        <v>0.045805</v>
      </c>
      <c r="E683" s="1" t="n">
        <v>0.046953</v>
      </c>
      <c r="F683" s="1" t="n">
        <v>0.048404</v>
      </c>
      <c r="G683" s="1" t="n">
        <v>0.049788</v>
      </c>
      <c r="H683" s="1" t="n">
        <v>0.050135</v>
      </c>
      <c r="I683" s="1" t="n">
        <v>0.049308</v>
      </c>
      <c r="J683" s="1" t="n">
        <v>0.048318</v>
      </c>
      <c r="K683" s="1" t="n">
        <v>0.046911</v>
      </c>
      <c r="L683" s="1" t="n">
        <v>0.04681</v>
      </c>
      <c r="M683" s="1" t="n">
        <v>0.046854</v>
      </c>
      <c r="N683" s="1" t="n">
        <v>0.047066</v>
      </c>
      <c r="O683" s="1" t="n">
        <v>0.047125</v>
      </c>
      <c r="P683" s="1" t="n">
        <v>0.047704</v>
      </c>
      <c r="Q683" s="1" t="n">
        <v>0.047747</v>
      </c>
      <c r="R683" s="1" t="n">
        <v>0.047589</v>
      </c>
      <c r="S683" s="1" t="n">
        <v>0.046907</v>
      </c>
      <c r="T683" s="1" t="n">
        <v>0.04643</v>
      </c>
      <c r="U683" s="1" t="n">
        <v>0.045732</v>
      </c>
      <c r="V683" s="1" t="n">
        <v>0.045218</v>
      </c>
      <c r="W683" s="1" t="n">
        <v>0.044817</v>
      </c>
      <c r="X683" s="1" t="n">
        <v>0.044014</v>
      </c>
      <c r="Y683" s="1" t="n">
        <v>0.04243</v>
      </c>
      <c r="Z683" s="1" t="n">
        <v>0.041513</v>
      </c>
      <c r="AA683" s="1" t="n">
        <v>0.040679</v>
      </c>
      <c r="AB683" s="1" t="n">
        <v>0.040684</v>
      </c>
      <c r="AC683" s="1" t="n">
        <v>0.041121</v>
      </c>
      <c r="AD683" s="1" t="n">
        <v>0.041988</v>
      </c>
      <c r="AE683" s="1" t="n">
        <v>0.041995</v>
      </c>
      <c r="AF683" s="1" t="n">
        <v>0.041616</v>
      </c>
      <c r="AG683" s="1" t="n">
        <v>0.041253</v>
      </c>
      <c r="AH683" s="1" t="n">
        <v>0.04119</v>
      </c>
      <c r="AI683" s="1" t="n">
        <v>0.041977</v>
      </c>
      <c r="AJ683" s="1" t="n">
        <v>0.043018</v>
      </c>
      <c r="AK683" s="1" t="n">
        <v>0.043244</v>
      </c>
      <c r="AL683" s="1" t="n">
        <v>0.0436</v>
      </c>
      <c r="AM683" s="1" t="n">
        <v>0.043873</v>
      </c>
    </row>
    <row r="684" ht="18" customHeight="1">
      <c r="A684" s="2" t="n">
        <v>0.25</v>
      </c>
      <c r="B684" t="n">
        <v>0.6</v>
      </c>
      <c r="C684" s="1" t="n">
        <v>0.046706</v>
      </c>
      <c r="D684" s="1" t="n">
        <v>0.103619</v>
      </c>
      <c r="E684" s="1" t="n">
        <v>0.098814</v>
      </c>
      <c r="F684" s="1" t="n">
        <v>0.09267300000000001</v>
      </c>
      <c r="G684" s="1" t="n">
        <v>0.086421</v>
      </c>
      <c r="H684" s="1" t="n">
        <v>0.08551300000000001</v>
      </c>
      <c r="I684" s="1" t="n">
        <v>0.091602</v>
      </c>
      <c r="J684" s="1" t="n">
        <v>0.097399</v>
      </c>
      <c r="K684" s="1" t="n">
        <v>0.10513</v>
      </c>
      <c r="L684" s="1" t="n">
        <v>0.109114</v>
      </c>
      <c r="M684" s="1" t="n">
        <v>0.114191</v>
      </c>
      <c r="N684" s="1" t="n">
        <v>0.11658</v>
      </c>
      <c r="O684" s="1" t="n">
        <v>0.116775</v>
      </c>
      <c r="P684" s="1" t="n">
        <v>0.114449</v>
      </c>
      <c r="Q684" s="1" t="n">
        <v>0.107116</v>
      </c>
      <c r="R684" s="1" t="n">
        <v>0.10164</v>
      </c>
      <c r="S684" s="1" t="n">
        <v>0.094861</v>
      </c>
      <c r="T684" s="1" t="n">
        <v>0.088987</v>
      </c>
      <c r="U684" s="1" t="n">
        <v>0.07989</v>
      </c>
      <c r="V684" s="1" t="n">
        <v>0.075415</v>
      </c>
      <c r="W684" s="1" t="n">
        <v>0.073548</v>
      </c>
      <c r="X684" s="1" t="n">
        <v>0.072502</v>
      </c>
      <c r="Y684" s="1" t="n">
        <v>0.073611</v>
      </c>
      <c r="Z684" s="1" t="n">
        <v>0.075393</v>
      </c>
      <c r="AA684" s="1" t="n">
        <v>0.076874</v>
      </c>
      <c r="AB684" s="1" t="n">
        <v>0.078199</v>
      </c>
      <c r="AC684" s="1" t="n">
        <v>0.079898</v>
      </c>
      <c r="AD684" s="1" t="n">
        <v>0.079956</v>
      </c>
      <c r="AE684" s="1" t="n">
        <v>0.07953200000000001</v>
      </c>
      <c r="AF684" s="1" t="n">
        <v>0.07914400000000001</v>
      </c>
      <c r="AG684" s="1" t="n">
        <v>0.078734</v>
      </c>
      <c r="AH684" s="1" t="n">
        <v>0.0791</v>
      </c>
      <c r="AI684" s="1" t="n">
        <v>0.080482</v>
      </c>
      <c r="AJ684" s="1" t="n">
        <v>0.08242099999999999</v>
      </c>
      <c r="AK684" s="1" t="n">
        <v>0.083704</v>
      </c>
      <c r="AL684" s="1" t="n">
        <v>0.08568000000000001</v>
      </c>
      <c r="AM684" s="1" t="inlineStr"/>
    </row>
    <row r="685" ht="18" customHeight="1">
      <c r="A685" s="2" t="n">
        <v>0.3</v>
      </c>
      <c r="B685" t="n">
        <v>0.3</v>
      </c>
      <c r="C685" s="1" t="n">
        <v>0.138681</v>
      </c>
      <c r="D685" s="1" t="n">
        <v>0.211975</v>
      </c>
      <c r="E685" s="1" t="n">
        <v>0.2128</v>
      </c>
      <c r="F685" s="1" t="n">
        <v>0.213913</v>
      </c>
      <c r="G685" s="1" t="n">
        <v>0.214913</v>
      </c>
      <c r="H685" s="1" t="n">
        <v>0.215912</v>
      </c>
      <c r="I685" s="1" t="n">
        <v>0.216815</v>
      </c>
      <c r="J685" s="1" t="n">
        <v>0.217876</v>
      </c>
      <c r="K685" s="1" t="n">
        <v>0.219619</v>
      </c>
      <c r="L685" s="1" t="n">
        <v>0.2206</v>
      </c>
      <c r="M685" s="1" t="n">
        <v>0.219145</v>
      </c>
      <c r="N685" s="1" t="n">
        <v>0.214165</v>
      </c>
      <c r="O685" s="1" t="n">
        <v>0.20837</v>
      </c>
      <c r="P685" s="1" t="n">
        <v>0.200058</v>
      </c>
      <c r="Q685" s="1" t="n">
        <v>0.191765</v>
      </c>
      <c r="R685" s="1" t="n">
        <v>0.18747</v>
      </c>
      <c r="S685" s="1" t="n">
        <v>0.186957</v>
      </c>
      <c r="T685" s="1" t="n">
        <v>0.187754</v>
      </c>
      <c r="U685" s="1" t="n">
        <v>0.186155</v>
      </c>
      <c r="V685" s="1" t="n">
        <v>0.1848</v>
      </c>
      <c r="W685" s="1" t="n">
        <v>0.184488</v>
      </c>
      <c r="X685" s="1" t="n">
        <v>0.179961</v>
      </c>
      <c r="Y685" s="1" t="n">
        <v>0.184896</v>
      </c>
      <c r="Z685" s="1" t="n">
        <v>0.188061</v>
      </c>
      <c r="AA685" s="1" t="n">
        <v>0.19461</v>
      </c>
      <c r="AB685" s="1" t="n">
        <v>0.199256</v>
      </c>
      <c r="AC685" s="1" t="n">
        <v>0.201526</v>
      </c>
      <c r="AD685" s="1" t="n">
        <v>0.19883</v>
      </c>
      <c r="AE685" s="1" t="n">
        <v>0.19609</v>
      </c>
      <c r="AF685" s="1" t="n">
        <v>0.193862</v>
      </c>
      <c r="AG685" s="1" t="n">
        <v>0.192996</v>
      </c>
      <c r="AH685" s="1" t="n">
        <v>0.193052</v>
      </c>
      <c r="AI685" s="1" t="n">
        <v>0.191692</v>
      </c>
      <c r="AJ685" s="1" t="n">
        <v>0.188802</v>
      </c>
      <c r="AK685" s="1" t="n">
        <v>0.184425</v>
      </c>
      <c r="AL685" s="1" t="n">
        <v>0.177196</v>
      </c>
      <c r="AM685" s="1" t="n">
        <v>0.169415</v>
      </c>
    </row>
    <row r="686" ht="18" customHeight="1">
      <c r="B686" t="n">
        <v>0.3</v>
      </c>
      <c r="C686" s="1" t="n">
        <v>0.043259</v>
      </c>
      <c r="D686" s="1" t="n">
        <v>0.049507</v>
      </c>
      <c r="E686" s="1" t="n">
        <v>0.045362</v>
      </c>
      <c r="F686" s="1" t="n">
        <v>0.040059</v>
      </c>
      <c r="G686" s="1" t="n">
        <v>0.035422</v>
      </c>
      <c r="H686" s="1" t="n">
        <v>0.034825</v>
      </c>
      <c r="I686" s="1" t="n">
        <v>0.036304</v>
      </c>
      <c r="J686" s="1" t="n">
        <v>0.038335</v>
      </c>
      <c r="K686" s="1" t="n">
        <v>0.040479</v>
      </c>
      <c r="L686" s="1" t="n">
        <v>0.040416</v>
      </c>
      <c r="M686" s="1" t="n">
        <v>0.039509</v>
      </c>
      <c r="N686" s="1" t="n">
        <v>0.036445</v>
      </c>
      <c r="O686" s="1" t="n">
        <v>0.032921</v>
      </c>
      <c r="P686" s="1" t="n">
        <v>0.025091</v>
      </c>
      <c r="Q686" s="1" t="n">
        <v>0.017347</v>
      </c>
      <c r="R686" s="1" t="n">
        <v>0.013291</v>
      </c>
      <c r="S686" s="1" t="n">
        <v>0.01333</v>
      </c>
      <c r="T686" s="1" t="n">
        <v>0.015438</v>
      </c>
      <c r="U686" s="1" t="n">
        <v>0.014805</v>
      </c>
      <c r="V686" s="1" t="n">
        <v>0.013516</v>
      </c>
      <c r="W686" s="1" t="n">
        <v>0.013306</v>
      </c>
      <c r="X686" s="1" t="n">
        <v>0.009105</v>
      </c>
      <c r="Y686" s="1" t="n">
        <v>0.012679</v>
      </c>
      <c r="Z686" s="1" t="n">
        <v>0.018256</v>
      </c>
      <c r="AA686" s="1" t="n">
        <v>0.02714</v>
      </c>
      <c r="AB686" s="1" t="n">
        <v>0.031933</v>
      </c>
      <c r="AC686" s="1" t="n">
        <v>0.037913</v>
      </c>
      <c r="AD686" s="1" t="n">
        <v>0.041938</v>
      </c>
      <c r="AE686" s="1" t="n">
        <v>0.044323</v>
      </c>
      <c r="AF686" s="1" t="n">
        <v>0.047576</v>
      </c>
      <c r="AG686" s="1" t="n">
        <v>0.050679</v>
      </c>
      <c r="AH686" s="1" t="n">
        <v>0.051618</v>
      </c>
      <c r="AI686" s="1" t="n">
        <v>0.05081</v>
      </c>
      <c r="AJ686" s="1" t="n">
        <v>0.048632</v>
      </c>
      <c r="AK686" s="1" t="n">
        <v>0.045595</v>
      </c>
      <c r="AL686" s="1" t="n">
        <v>0.040563</v>
      </c>
      <c r="AM686" s="1" t="n">
        <v>0.035073</v>
      </c>
    </row>
    <row r="687" ht="18" customHeight="1">
      <c r="B687" t="n">
        <v>0.3</v>
      </c>
      <c r="C687" s="1" t="n">
        <v>0.158202</v>
      </c>
      <c r="D687" s="1" t="n">
        <v>0.129739</v>
      </c>
      <c r="E687" s="1" t="n">
        <v>0.125108</v>
      </c>
      <c r="F687" s="1" t="n">
        <v>0.118345</v>
      </c>
      <c r="G687" s="1" t="n">
        <v>0.111679</v>
      </c>
      <c r="H687" s="1" t="n">
        <v>0.109038</v>
      </c>
      <c r="I687" s="1" t="n">
        <v>0.106665</v>
      </c>
      <c r="J687" s="1" t="n">
        <v>0.106373</v>
      </c>
      <c r="K687" s="1" t="n">
        <v>0.108599</v>
      </c>
      <c r="L687" s="1" t="n">
        <v>0.111931</v>
      </c>
      <c r="M687" s="1" t="n">
        <v>0.117971</v>
      </c>
      <c r="N687" s="1" t="n">
        <v>0.122245</v>
      </c>
      <c r="O687" s="1" t="n">
        <v>0.124368</v>
      </c>
      <c r="P687" s="1" t="n">
        <v>0.125641</v>
      </c>
      <c r="Q687" s="1" t="n">
        <v>0.124034</v>
      </c>
      <c r="R687" s="1" t="n">
        <v>0.122752</v>
      </c>
      <c r="S687" s="1" t="n">
        <v>0.12109</v>
      </c>
      <c r="T687" s="1" t="n">
        <v>0.119428</v>
      </c>
      <c r="U687" s="1" t="n">
        <v>0.116923</v>
      </c>
      <c r="V687" s="1" t="n">
        <v>0.115098</v>
      </c>
      <c r="W687" s="1" t="n">
        <v>0.114571</v>
      </c>
      <c r="X687" s="1" t="n">
        <v>0.114856</v>
      </c>
      <c r="Y687" s="1" t="n">
        <v>0.114913</v>
      </c>
      <c r="Z687" s="1" t="n">
        <v>0.114747</v>
      </c>
      <c r="AA687" s="1" t="n">
        <v>0.115689</v>
      </c>
      <c r="AB687" s="1" t="n">
        <v>0.116826</v>
      </c>
      <c r="AC687" s="1" t="n">
        <v>0.118189</v>
      </c>
      <c r="AD687" s="1" t="n">
        <v>0.11866</v>
      </c>
      <c r="AE687" s="1" t="n">
        <v>0.118765</v>
      </c>
      <c r="AF687" s="1" t="n">
        <v>0.118353</v>
      </c>
      <c r="AG687" s="1" t="n">
        <v>0.117417</v>
      </c>
      <c r="AH687" s="1" t="n">
        <v>0.117386</v>
      </c>
      <c r="AI687" s="1" t="n">
        <v>0.118104</v>
      </c>
      <c r="AJ687" s="1" t="n">
        <v>0.117199</v>
      </c>
      <c r="AK687" s="1" t="n">
        <v>0.115851</v>
      </c>
      <c r="AL687" s="1" t="n">
        <v>0.113715</v>
      </c>
      <c r="AM687" s="1" t="n">
        <v>0.111059</v>
      </c>
    </row>
    <row r="688" ht="18" customHeight="1">
      <c r="B688" t="n">
        <v>0.3</v>
      </c>
      <c r="C688" s="1" t="n">
        <v>0.000931</v>
      </c>
      <c r="D688" s="1" t="n">
        <v>0.000699</v>
      </c>
      <c r="E688" s="1" t="n">
        <v>0.000669</v>
      </c>
      <c r="F688" s="1" t="n">
        <v>0.013688</v>
      </c>
      <c r="G688" s="1" t="n">
        <v>0.000556</v>
      </c>
      <c r="H688" s="1" t="n">
        <v>0.000304</v>
      </c>
      <c r="I688" s="1" t="n">
        <v>0.000429</v>
      </c>
      <c r="J688" s="1" t="n">
        <v>0.000483</v>
      </c>
      <c r="K688" s="1" t="n">
        <v>0.00052</v>
      </c>
      <c r="L688" s="1" t="n">
        <v>0.000529</v>
      </c>
      <c r="M688" s="1" t="n">
        <v>0.000535</v>
      </c>
      <c r="N688" s="1" t="n">
        <v>0.000534</v>
      </c>
      <c r="O688" s="1" t="n">
        <v>0.000548</v>
      </c>
      <c r="P688" s="1" t="n">
        <v>0.000597</v>
      </c>
      <c r="Q688" s="1" t="n">
        <v>0.000639</v>
      </c>
      <c r="R688" s="1" t="n">
        <v>0.00066</v>
      </c>
      <c r="S688" s="1" t="n">
        <v>0.0006669999999999999</v>
      </c>
      <c r="T688" s="1" t="n">
        <v>0.000637</v>
      </c>
      <c r="U688" s="1" t="n">
        <v>0.000594</v>
      </c>
      <c r="V688" s="1" t="n">
        <v>0.000578</v>
      </c>
      <c r="W688" s="1" t="n">
        <v>0.000559</v>
      </c>
      <c r="X688" s="1" t="n">
        <v>0.00056</v>
      </c>
      <c r="Y688" s="1" t="n">
        <v>0.000545</v>
      </c>
      <c r="Z688" s="1" t="n">
        <v>0.0005419999999999999</v>
      </c>
      <c r="AA688" s="1" t="n">
        <v>0.000538</v>
      </c>
      <c r="AB688" s="1" t="n">
        <v>0.000531</v>
      </c>
      <c r="AC688" s="1" t="n">
        <v>0.000518</v>
      </c>
      <c r="AD688" s="1" t="n">
        <v>0.000515</v>
      </c>
      <c r="AE688" s="1" t="n">
        <v>0.000515</v>
      </c>
      <c r="AF688" s="1" t="n">
        <v>0.000514</v>
      </c>
      <c r="AG688" s="1" t="n">
        <v>0.000517</v>
      </c>
      <c r="AH688" s="1" t="n">
        <v>0.000514</v>
      </c>
      <c r="AI688" s="1" t="n">
        <v>0.000512</v>
      </c>
      <c r="AJ688" s="1" t="n">
        <v>0.000516</v>
      </c>
      <c r="AK688" s="1" t="n">
        <v>0.000521</v>
      </c>
      <c r="AL688" s="1" t="n">
        <v>0.000531</v>
      </c>
      <c r="AM688" s="1" t="n">
        <v>0.0005419999999999999</v>
      </c>
    </row>
    <row r="689" ht="18" customHeight="1">
      <c r="B689" t="n">
        <v>0.15</v>
      </c>
      <c r="C689" s="1" t="n">
        <v>0.113209</v>
      </c>
      <c r="D689" s="1" t="n">
        <v>0.05578</v>
      </c>
      <c r="E689" s="1" t="n">
        <v>0.052348</v>
      </c>
      <c r="F689" s="1" t="n">
        <v>0.047648</v>
      </c>
      <c r="G689" s="1" t="n">
        <v>0.043362</v>
      </c>
      <c r="H689" s="1" t="n">
        <v>0.042013</v>
      </c>
      <c r="I689" s="1" t="n">
        <v>0.038335</v>
      </c>
      <c r="J689" s="1" t="n">
        <v>0.036372</v>
      </c>
      <c r="K689" s="1" t="n">
        <v>0.033282</v>
      </c>
      <c r="L689" s="1" t="n">
        <v>0.028478</v>
      </c>
      <c r="M689" s="1" t="n">
        <v>0.022552</v>
      </c>
      <c r="N689" s="1" t="n">
        <v>0.032197</v>
      </c>
      <c r="O689" s="1" t="n">
        <v>0.04445</v>
      </c>
      <c r="P689" s="1" t="n">
        <v>0.055132</v>
      </c>
      <c r="Q689" s="1" t="n">
        <v>0.066638</v>
      </c>
      <c r="R689" s="1" t="n">
        <v>0.06815300000000001</v>
      </c>
      <c r="S689" s="1" t="n">
        <v>0.042838</v>
      </c>
      <c r="T689" s="1" t="n">
        <v>0.026657</v>
      </c>
      <c r="U689" s="1" t="n">
        <v>0.009259999999999999</v>
      </c>
      <c r="V689" s="1" t="n">
        <v>0.004137</v>
      </c>
      <c r="W689" s="1" t="n">
        <v>0.006972</v>
      </c>
      <c r="X689" s="1" t="n">
        <v>0.016541</v>
      </c>
      <c r="Y689" s="1" t="n">
        <v>0.029718</v>
      </c>
      <c r="Z689" s="1" t="n">
        <v>0.039307</v>
      </c>
      <c r="AA689" s="1" t="n">
        <v>0.051323</v>
      </c>
      <c r="AB689" s="1" t="n">
        <v>0.060385</v>
      </c>
      <c r="AC689" s="1" t="n">
        <v>0.082818</v>
      </c>
      <c r="AD689" s="1" t="n">
        <v>0.104709</v>
      </c>
      <c r="AE689" s="1" t="n">
        <v>0.118219</v>
      </c>
      <c r="AF689" s="1" t="n">
        <v>0.131186</v>
      </c>
      <c r="AG689" s="1" t="n">
        <v>0.130478</v>
      </c>
      <c r="AH689" s="1" t="n">
        <v>0.123733</v>
      </c>
      <c r="AI689" s="1" t="n">
        <v>0.109842</v>
      </c>
      <c r="AJ689" s="1" t="n">
        <v>0.09374300000000001</v>
      </c>
      <c r="AK689" s="1" t="n">
        <v>0.087767</v>
      </c>
      <c r="AL689" s="1" t="n">
        <v>0.080017</v>
      </c>
      <c r="AM689" s="1" t="n">
        <v>0.07308000000000001</v>
      </c>
    </row>
    <row r="690" ht="18" customHeight="1">
      <c r="B690" t="n">
        <v>0.15</v>
      </c>
      <c r="C690" s="1" t="n">
        <v>0.090085</v>
      </c>
      <c r="D690" s="1" t="n">
        <v>0.100828</v>
      </c>
      <c r="E690" s="1" t="n">
        <v>0.100512</v>
      </c>
      <c r="F690" s="1" t="n">
        <v>0.09995800000000001</v>
      </c>
      <c r="G690" s="1" t="n">
        <v>0.09911200000000001</v>
      </c>
      <c r="H690" s="1" t="n">
        <v>0.09726899999999999</v>
      </c>
      <c r="I690" s="1" t="n">
        <v>0.094476</v>
      </c>
      <c r="J690" s="1" t="n">
        <v>0.09233</v>
      </c>
      <c r="K690" s="1" t="n">
        <v>0.08931</v>
      </c>
      <c r="L690" s="1" t="n">
        <v>0.088036</v>
      </c>
      <c r="M690" s="1" t="n">
        <v>0.086479</v>
      </c>
      <c r="N690" s="1" t="n">
        <v>0.085579</v>
      </c>
      <c r="O690" s="1" t="n">
        <v>0.085274</v>
      </c>
      <c r="P690" s="1" t="n">
        <v>0.084562</v>
      </c>
      <c r="Q690" s="1" t="n">
        <v>0.08311200000000001</v>
      </c>
      <c r="R690" s="1" t="n">
        <v>0.08176700000000001</v>
      </c>
      <c r="S690" s="1" t="n">
        <v>0.07785</v>
      </c>
      <c r="T690" s="1" t="n">
        <v>0.074783</v>
      </c>
      <c r="U690" s="1" t="n">
        <v>0.07353700000000001</v>
      </c>
      <c r="V690" s="1" t="n">
        <v>0.07471800000000001</v>
      </c>
      <c r="W690" s="1" t="n">
        <v>0.067438</v>
      </c>
      <c r="X690" s="1" t="n">
        <v>0.06389</v>
      </c>
      <c r="Y690" s="1" t="n">
        <v>0.06772499999999999</v>
      </c>
      <c r="Z690" s="1" t="n">
        <v>0.062342</v>
      </c>
      <c r="AA690" s="1" t="n">
        <v>0.061044</v>
      </c>
      <c r="AB690" s="1" t="n">
        <v>0.061967</v>
      </c>
      <c r="AC690" s="1" t="n">
        <v>0.060626</v>
      </c>
      <c r="AD690" s="1" t="n">
        <v>0.059357</v>
      </c>
      <c r="AE690" s="1" t="n">
        <v>0.059113</v>
      </c>
      <c r="AF690" s="1" t="n">
        <v>0.058901</v>
      </c>
      <c r="AG690" s="1" t="n">
        <v>0.060384</v>
      </c>
      <c r="AH690" s="1" t="n">
        <v>0.061578</v>
      </c>
      <c r="AI690" s="1" t="n">
        <v>0.062425</v>
      </c>
      <c r="AJ690" s="1" t="n">
        <v>0.062774</v>
      </c>
      <c r="AK690" s="1" t="n">
        <v>0.063001</v>
      </c>
      <c r="AL690" s="1" t="n">
        <v>0.06329899999999999</v>
      </c>
      <c r="AM690" s="1" t="n">
        <v>0.06360399999999999</v>
      </c>
    </row>
    <row r="691" ht="18" customHeight="1">
      <c r="B691" t="n">
        <v>0.15</v>
      </c>
      <c r="C691" s="1" t="n">
        <v>0.076987</v>
      </c>
      <c r="D691" s="1" t="n">
        <v>0.096495</v>
      </c>
      <c r="E691" s="1" t="n">
        <v>0.098909</v>
      </c>
      <c r="F691" s="1" t="n">
        <v>0.102349</v>
      </c>
      <c r="G691" s="1" t="n">
        <v>0.105582</v>
      </c>
      <c r="H691" s="1" t="n">
        <v>0.105848</v>
      </c>
      <c r="I691" s="1" t="n">
        <v>0.102672</v>
      </c>
      <c r="J691" s="1" t="n">
        <v>0.09839199999999999</v>
      </c>
      <c r="K691" s="1" t="n">
        <v>0.091464</v>
      </c>
      <c r="L691" s="1" t="n">
        <v>0.08680499999999999</v>
      </c>
      <c r="M691" s="1" t="n">
        <v>0.080041</v>
      </c>
      <c r="N691" s="1" t="n">
        <v>0.07698000000000001</v>
      </c>
      <c r="O691" s="1" t="n">
        <v>0.07525999999999999</v>
      </c>
      <c r="P691" s="1" t="n">
        <v>0.07352499999999999</v>
      </c>
      <c r="Q691" s="1" t="n">
        <v>0.07118099999999999</v>
      </c>
      <c r="R691" s="1" t="n">
        <v>0.06868299999999999</v>
      </c>
      <c r="S691" s="1" t="n">
        <v>0.064082</v>
      </c>
      <c r="T691" s="1" t="n">
        <v>0.0621</v>
      </c>
      <c r="U691" s="1" t="n">
        <v>0.060498</v>
      </c>
      <c r="V691" s="1" t="n">
        <v>0.062095</v>
      </c>
      <c r="W691" s="1" t="n">
        <v>0.064748</v>
      </c>
      <c r="X691" s="1" t="n">
        <v>0.06926</v>
      </c>
      <c r="Y691" s="1" t="n">
        <v>0.071175</v>
      </c>
      <c r="Z691" s="1" t="n">
        <v>0.070308</v>
      </c>
      <c r="AA691" s="1" t="n">
        <v>0.067554</v>
      </c>
      <c r="AB691" s="1" t="n">
        <v>0.066265</v>
      </c>
      <c r="AC691" s="1" t="n">
        <v>0.06374100000000001</v>
      </c>
      <c r="AD691" s="1" t="n">
        <v>0.061584</v>
      </c>
      <c r="AE691" s="1" t="n">
        <v>0.060406</v>
      </c>
      <c r="AF691" s="1" t="n">
        <v>0.059593</v>
      </c>
      <c r="AG691" s="1" t="n">
        <v>0.057966</v>
      </c>
      <c r="AH691" s="1" t="n">
        <v>0.056954</v>
      </c>
      <c r="AI691" s="1" t="n">
        <v>0.056041</v>
      </c>
      <c r="AJ691" s="1" t="n">
        <v>0.055186</v>
      </c>
      <c r="AK691" s="1" t="n">
        <v>0.055156</v>
      </c>
      <c r="AL691" s="1" t="n">
        <v>0.055267</v>
      </c>
      <c r="AM691" s="1" t="n">
        <v>0.055534</v>
      </c>
    </row>
    <row r="692" ht="18" customHeight="1">
      <c r="B692" t="n">
        <v>0.15</v>
      </c>
      <c r="C692" s="1" t="n">
        <v>0.165093</v>
      </c>
      <c r="D692" s="1" t="n">
        <v>0.135218</v>
      </c>
      <c r="E692" s="1" t="n">
        <v>0.136627</v>
      </c>
      <c r="F692" s="1" t="n">
        <v>0.138479</v>
      </c>
      <c r="G692" s="1" t="n">
        <v>0.139823</v>
      </c>
      <c r="H692" s="1" t="n">
        <v>0.140106</v>
      </c>
      <c r="I692" s="1" t="n">
        <v>0.14019</v>
      </c>
      <c r="J692" s="1" t="n">
        <v>0.139252</v>
      </c>
      <c r="K692" s="1" t="n">
        <v>0.137251</v>
      </c>
      <c r="L692" s="1" t="n">
        <v>0.136986</v>
      </c>
      <c r="M692" s="1" t="n">
        <v>0.138067</v>
      </c>
      <c r="N692" s="1" t="n">
        <v>0.139019</v>
      </c>
      <c r="O692" s="1" t="n">
        <v>0.139449</v>
      </c>
      <c r="P692" s="1" t="n">
        <v>0.141297</v>
      </c>
      <c r="Q692" s="1" t="n">
        <v>0.143903</v>
      </c>
      <c r="R692" s="1" t="n">
        <v>0.144926</v>
      </c>
      <c r="S692" s="1" t="n">
        <v>0.146657</v>
      </c>
      <c r="T692" s="1" t="n">
        <v>0.147252</v>
      </c>
      <c r="U692" s="1" t="n">
        <v>0.146844</v>
      </c>
      <c r="V692" s="1" t="n">
        <v>0.144333</v>
      </c>
      <c r="W692" s="1" t="n">
        <v>0.142434</v>
      </c>
      <c r="X692" s="1" t="n">
        <v>0.140518</v>
      </c>
      <c r="Y692" s="1" t="n">
        <v>0.139515</v>
      </c>
      <c r="Z692" s="1" t="n">
        <v>0.138842</v>
      </c>
      <c r="AA692" s="1" t="n">
        <v>0.139247</v>
      </c>
      <c r="AB692" s="1" t="n">
        <v>0.139748</v>
      </c>
      <c r="AC692" s="1" t="n">
        <v>0.140248</v>
      </c>
      <c r="AD692" s="1" t="n">
        <v>0.141056</v>
      </c>
      <c r="AE692" s="1" t="n">
        <v>0.141369</v>
      </c>
      <c r="AF692" s="1" t="n">
        <v>0.141705</v>
      </c>
      <c r="AG692" s="1" t="n">
        <v>0.142381</v>
      </c>
      <c r="AH692" s="1" t="n">
        <v>0.141549</v>
      </c>
      <c r="AI692" s="1" t="n">
        <v>0.139224</v>
      </c>
      <c r="AJ692" s="1" t="n">
        <v>0.136461</v>
      </c>
      <c r="AK692" s="1" t="n">
        <v>0.133709</v>
      </c>
      <c r="AL692" s="1" t="n">
        <v>0.129452</v>
      </c>
      <c r="AM692" s="1" t="n">
        <v>0.125133</v>
      </c>
    </row>
    <row r="693" ht="18" customHeight="1">
      <c r="B693" t="n">
        <v>0.075</v>
      </c>
      <c r="C693" s="1" t="n">
        <v>0.06408800000000001</v>
      </c>
      <c r="D693" s="1" t="n">
        <v>0.081076</v>
      </c>
      <c r="E693" s="1" t="n">
        <v>0.079732</v>
      </c>
      <c r="F693" s="1" t="n">
        <v>0.07801</v>
      </c>
      <c r="G693" s="1" t="n">
        <v>0.076409</v>
      </c>
      <c r="H693" s="1" t="n">
        <v>0.075318</v>
      </c>
      <c r="I693" s="1" t="n">
        <v>0.073058</v>
      </c>
      <c r="J693" s="1" t="n">
        <v>0.07149</v>
      </c>
      <c r="K693" s="1" t="n">
        <v>0.06975199999999999</v>
      </c>
      <c r="L693" s="1" t="n">
        <v>0.06918000000000001</v>
      </c>
      <c r="M693" s="1" t="n">
        <v>0.068574</v>
      </c>
      <c r="N693" s="1" t="n">
        <v>0.06850299999999999</v>
      </c>
      <c r="O693" s="1" t="n">
        <v>0.068593</v>
      </c>
      <c r="P693" s="1" t="n">
        <v>0.067514</v>
      </c>
      <c r="Q693" s="1" t="n">
        <v>0.066649</v>
      </c>
      <c r="R693" s="1" t="n">
        <v>0.066401</v>
      </c>
      <c r="S693" s="1" t="n">
        <v>0.06440800000000001</v>
      </c>
      <c r="T693" s="1" t="n">
        <v>0.06303300000000001</v>
      </c>
      <c r="U693" s="1" t="n">
        <v>0.061457</v>
      </c>
      <c r="V693" s="1" t="n">
        <v>0.059759</v>
      </c>
      <c r="W693" s="1" t="n">
        <v>0.058932</v>
      </c>
      <c r="X693" s="1" t="n">
        <v>0.058903</v>
      </c>
      <c r="Y693" s="1" t="n">
        <v>0.058305</v>
      </c>
      <c r="Z693" s="1" t="n">
        <v>0.05769</v>
      </c>
      <c r="AA693" s="1" t="n">
        <v>0.0575</v>
      </c>
      <c r="AB693" s="1" t="n">
        <v>0.056766</v>
      </c>
      <c r="AC693" s="1" t="n">
        <v>0.054691</v>
      </c>
      <c r="AD693" s="1" t="n">
        <v>0.052328</v>
      </c>
      <c r="AE693" s="1" t="n">
        <v>0.050962</v>
      </c>
      <c r="AF693" s="1" t="n">
        <v>0.049694</v>
      </c>
      <c r="AG693" s="1" t="n">
        <v>0.049177</v>
      </c>
      <c r="AH693" s="1" t="n">
        <v>0.048288</v>
      </c>
      <c r="AI693" s="1" t="n">
        <v>0.04571</v>
      </c>
      <c r="AJ693" s="1" t="n">
        <v>0.041957</v>
      </c>
      <c r="AK693" s="1" t="n">
        <v>0.037516</v>
      </c>
      <c r="AL693" s="1" t="n">
        <v>0.030033</v>
      </c>
      <c r="AM693" s="1" t="n">
        <v>0.02163</v>
      </c>
    </row>
    <row r="694" ht="18" customHeight="1">
      <c r="B694" t="n">
        <v>0.075</v>
      </c>
      <c r="C694" s="1" t="n">
        <v>0.111059</v>
      </c>
      <c r="D694" s="1" t="n">
        <v>0.129589</v>
      </c>
      <c r="E694" s="1" t="n">
        <v>0.12616</v>
      </c>
      <c r="F694" s="1" t="n">
        <v>0.120738</v>
      </c>
      <c r="G694" s="1" t="n">
        <v>0.114681</v>
      </c>
      <c r="H694" s="1" t="n">
        <v>0.110412</v>
      </c>
      <c r="I694" s="1" t="n">
        <v>0.106829</v>
      </c>
      <c r="J694" s="1" t="n">
        <v>0.104565</v>
      </c>
      <c r="K694" s="1" t="n">
        <v>0.101619</v>
      </c>
      <c r="L694" s="1" t="n">
        <v>0.100426</v>
      </c>
      <c r="M694" s="1" t="n">
        <v>0.097288</v>
      </c>
      <c r="N694" s="1" t="n">
        <v>0.093627</v>
      </c>
      <c r="O694" s="1" t="n">
        <v>0.091832</v>
      </c>
      <c r="P694" s="1" t="n">
        <v>0.090057</v>
      </c>
      <c r="Q694" s="1" t="n">
        <v>0.08848399999999999</v>
      </c>
      <c r="R694" s="1" t="n">
        <v>0.087338</v>
      </c>
      <c r="S694" s="1" t="n">
        <v>0.085202</v>
      </c>
      <c r="T694" s="1" t="n">
        <v>0.08376599999999999</v>
      </c>
      <c r="U694" s="1" t="n">
        <v>0.08144999999999999</v>
      </c>
      <c r="V694" s="1" t="n">
        <v>0.081249</v>
      </c>
      <c r="W694" s="1" t="n">
        <v>0.081569</v>
      </c>
      <c r="X694" s="1" t="n">
        <v>0.08176600000000001</v>
      </c>
      <c r="Y694" s="1" t="n">
        <v>0.083714</v>
      </c>
      <c r="Z694" s="1" t="n">
        <v>0.084424</v>
      </c>
      <c r="AA694" s="1" t="n">
        <v>0.085285</v>
      </c>
      <c r="AB694" s="1" t="n">
        <v>0.085829</v>
      </c>
      <c r="AC694" s="1" t="n">
        <v>0.08555</v>
      </c>
      <c r="AD694" s="1" t="n">
        <v>0.085119</v>
      </c>
      <c r="AE694" s="1" t="n">
        <v>0.085035</v>
      </c>
      <c r="AF694" s="1" t="n">
        <v>0.083873</v>
      </c>
      <c r="AG694" s="1" t="n">
        <v>0.083074</v>
      </c>
      <c r="AH694" s="1" t="n">
        <v>0.083149</v>
      </c>
      <c r="AI694" s="1" t="n">
        <v>0.083679</v>
      </c>
      <c r="AJ694" s="1" t="n">
        <v>0.08470800000000001</v>
      </c>
      <c r="AK694" s="1" t="n">
        <v>0.085909</v>
      </c>
      <c r="AL694" s="1" t="n">
        <v>0.087681</v>
      </c>
      <c r="AM694" s="1" t="n">
        <v>0.08971999999999999</v>
      </c>
    </row>
    <row r="695" ht="18" customHeight="1">
      <c r="B695" t="n">
        <v>0.075</v>
      </c>
      <c r="C695" s="1" t="n">
        <v>0.016364</v>
      </c>
      <c r="D695" s="1" t="n">
        <v>0.0005910000000000001</v>
      </c>
      <c r="E695" s="1" t="n">
        <v>0.000567</v>
      </c>
      <c r="F695" s="1" t="n">
        <v>0.000536</v>
      </c>
      <c r="G695" s="1" t="n">
        <v>0.000509</v>
      </c>
      <c r="H695" s="1" t="n">
        <v>0.000517</v>
      </c>
      <c r="I695" s="1" t="n">
        <v>0.00056</v>
      </c>
      <c r="J695" s="1" t="n">
        <v>0.000587</v>
      </c>
      <c r="K695" s="1" t="n">
        <v>0.00055</v>
      </c>
      <c r="L695" s="1" t="n">
        <v>0.000562</v>
      </c>
      <c r="M695" s="1" t="n">
        <v>0.018419</v>
      </c>
      <c r="N695" s="1" t="n">
        <v>0.036277</v>
      </c>
      <c r="O695" s="1" t="n">
        <v>0.040769</v>
      </c>
      <c r="P695" s="1" t="n">
        <v>0.040445</v>
      </c>
      <c r="Q695" s="1" t="n">
        <v>0.045625</v>
      </c>
      <c r="R695" s="1" t="n">
        <v>0.00046</v>
      </c>
      <c r="S695" s="1" t="n">
        <v>0.000367</v>
      </c>
      <c r="T695" s="1" t="n">
        <v>0.000363</v>
      </c>
      <c r="U695" s="1" t="n">
        <v>0.000345</v>
      </c>
      <c r="V695" s="1" t="n">
        <v>0.000338</v>
      </c>
      <c r="W695" s="1" t="n">
        <v>0.000346</v>
      </c>
      <c r="X695" s="1" t="n">
        <v>0.00037</v>
      </c>
      <c r="Y695" s="1" t="n">
        <v>0.000398</v>
      </c>
      <c r="Z695" s="1" t="n">
        <v>0.000417</v>
      </c>
      <c r="AA695" s="1" t="n">
        <v>0.00046</v>
      </c>
      <c r="AB695" s="1" t="n">
        <v>0.000482</v>
      </c>
      <c r="AC695" s="1" t="n">
        <v>0.000525</v>
      </c>
      <c r="AD695" s="1" t="n">
        <v>0.0005730000000000001</v>
      </c>
      <c r="AE695" s="1" t="n">
        <v>0.000586</v>
      </c>
      <c r="AF695" s="1" t="n">
        <v>0.000558</v>
      </c>
      <c r="AG695" s="1" t="n">
        <v>0.000519</v>
      </c>
      <c r="AH695" s="1" t="n">
        <v>0.00049</v>
      </c>
      <c r="AI695" s="1" t="n">
        <v>0.000442</v>
      </c>
      <c r="AJ695" s="1" t="inlineStr"/>
      <c r="AK695" s="1" t="inlineStr"/>
      <c r="AL695" s="1" t="inlineStr"/>
      <c r="AM695" s="1" t="inlineStr"/>
    </row>
  </sheetData>
  <conditionalFormatting sqref="C3:AH27">
    <cfRule type="cellIs" priority="1" operator="greaterThan" dxfId="0" stopIfTrue="1">
      <formula>0.3</formula>
    </cfRule>
    <cfRule type="cellIs" priority="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2:A18">
    <cfRule type="cellIs" priority="4" operator="greaterThan" dxfId="0" stopIfTrue="1">
      <formula>0.3</formula>
    </cfRule>
    <cfRule type="cellIs" priority="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1:AM57">
    <cfRule type="cellIs" priority="7" operator="greaterThan" dxfId="0" stopIfTrue="1">
      <formula>0.3</formula>
    </cfRule>
    <cfRule type="cellIs" priority="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1:A47">
    <cfRule type="cellIs" priority="10" operator="greaterThan" dxfId="0" stopIfTrue="1">
      <formula>0.3</formula>
    </cfRule>
    <cfRule type="cellIs" priority="1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1:AJ83">
    <cfRule type="cellIs" priority="13" operator="greaterThan" dxfId="0" stopIfTrue="1">
      <formula>0.3</formula>
    </cfRule>
    <cfRule type="cellIs" priority="1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9:A75">
    <cfRule type="cellIs" priority="16" operator="greaterThan" dxfId="0" stopIfTrue="1">
      <formula>0.3</formula>
    </cfRule>
    <cfRule type="cellIs" priority="1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87:AM108">
    <cfRule type="cellIs" priority="19" operator="greaterThan" dxfId="0" stopIfTrue="1">
      <formula>0.3</formula>
    </cfRule>
    <cfRule type="cellIs" priority="2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94:A100">
    <cfRule type="cellIs" priority="22" operator="greaterThan" dxfId="0" stopIfTrue="1">
      <formula>0.3</formula>
    </cfRule>
    <cfRule type="cellIs" priority="2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12:AJ141">
    <cfRule type="cellIs" priority="25" operator="greaterThan" dxfId="0" stopIfTrue="1">
      <formula>0.3</formula>
    </cfRule>
    <cfRule type="cellIs" priority="2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23:A129">
    <cfRule type="cellIs" priority="28" operator="greaterThan" dxfId="0" stopIfTrue="1">
      <formula>0.3</formula>
    </cfRule>
    <cfRule type="cellIs" priority="2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45:AM165">
    <cfRule type="cellIs" priority="31" operator="greaterThan" dxfId="0" stopIfTrue="1">
      <formula>0.3</formula>
    </cfRule>
    <cfRule type="cellIs" priority="3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52:A158">
    <cfRule type="cellIs" priority="34" operator="greaterThan" dxfId="0" stopIfTrue="1">
      <formula>0.3</formula>
    </cfRule>
    <cfRule type="cellIs" priority="3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69:AM185">
    <cfRule type="cellIs" priority="37" operator="greaterThan" dxfId="0" stopIfTrue="1">
      <formula>0.3</formula>
    </cfRule>
    <cfRule type="cellIs" priority="3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74:A180">
    <cfRule type="cellIs" priority="40" operator="greaterThan" dxfId="0" stopIfTrue="1">
      <formula>0.3</formula>
    </cfRule>
    <cfRule type="cellIs" priority="4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189:AM207">
    <cfRule type="cellIs" priority="43" operator="greaterThan" dxfId="0" stopIfTrue="1">
      <formula>0.3</formula>
    </cfRule>
    <cfRule type="cellIs" priority="4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195:A201">
    <cfRule type="cellIs" priority="46" operator="greaterThan" dxfId="0" stopIfTrue="1">
      <formula>0.3</formula>
    </cfRule>
    <cfRule type="cellIs" priority="4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11:AM235">
    <cfRule type="cellIs" priority="49" operator="greaterThan" dxfId="0" stopIfTrue="1">
      <formula>0.3</formula>
    </cfRule>
    <cfRule type="cellIs" priority="5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20:A226">
    <cfRule type="cellIs" priority="52" operator="greaterThan" dxfId="0" stopIfTrue="1">
      <formula>0.3</formula>
    </cfRule>
    <cfRule type="cellIs" priority="5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39:AJ254">
    <cfRule type="cellIs" priority="55" operator="greaterThan" dxfId="0" stopIfTrue="1">
      <formula>0.3</formula>
    </cfRule>
    <cfRule type="cellIs" priority="5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43:A249">
    <cfRule type="cellIs" priority="58" operator="greaterThan" dxfId="0" stopIfTrue="1">
      <formula>0.3</formula>
    </cfRule>
    <cfRule type="cellIs" priority="5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58:AI284">
    <cfRule type="cellIs" priority="61" operator="greaterThan" dxfId="0" stopIfTrue="1">
      <formula>0.3</formula>
    </cfRule>
    <cfRule type="cellIs" priority="6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68:A274">
    <cfRule type="cellIs" priority="64" operator="greaterThan" dxfId="0" stopIfTrue="1">
      <formula>0.3</formula>
    </cfRule>
    <cfRule type="cellIs" priority="6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288:AM317">
    <cfRule type="cellIs" priority="67" operator="greaterThan" dxfId="0" stopIfTrue="1">
      <formula>0.3</formula>
    </cfRule>
    <cfRule type="cellIs" priority="6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299:A305">
    <cfRule type="cellIs" priority="70" operator="greaterThan" dxfId="0" stopIfTrue="1">
      <formula>0.3</formula>
    </cfRule>
    <cfRule type="cellIs" priority="7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21:BD351">
    <cfRule type="cellIs" priority="73" operator="greaterThan" dxfId="0" stopIfTrue="1">
      <formula>0.3</formula>
    </cfRule>
    <cfRule type="cellIs" priority="7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33:A339">
    <cfRule type="cellIs" priority="76" operator="greaterThan" dxfId="0" stopIfTrue="1">
      <formula>0.3</formula>
    </cfRule>
    <cfRule type="cellIs" priority="7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55:AJ380">
    <cfRule type="cellIs" priority="79" operator="greaterThan" dxfId="0" stopIfTrue="1">
      <formula>0.3</formula>
    </cfRule>
    <cfRule type="cellIs" priority="8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64:A370">
    <cfRule type="cellIs" priority="82" operator="greaterThan" dxfId="0" stopIfTrue="1">
      <formula>0.3</formula>
    </cfRule>
    <cfRule type="cellIs" priority="8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384:AJ405">
    <cfRule type="cellIs" priority="85" operator="greaterThan" dxfId="0" stopIfTrue="1">
      <formula>0.3</formula>
    </cfRule>
    <cfRule type="cellIs" priority="8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391:A397">
    <cfRule type="cellIs" priority="88" operator="greaterThan" dxfId="0" stopIfTrue="1">
      <formula>0.3</formula>
    </cfRule>
    <cfRule type="cellIs" priority="8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09:AJ430">
    <cfRule type="cellIs" priority="91" operator="greaterThan" dxfId="0" stopIfTrue="1">
      <formula>0.3</formula>
    </cfRule>
    <cfRule type="cellIs" priority="9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16:A422">
    <cfRule type="cellIs" priority="94" operator="greaterThan" dxfId="0" stopIfTrue="1">
      <formula>0.3</formula>
    </cfRule>
    <cfRule type="cellIs" priority="9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34:AM455">
    <cfRule type="cellIs" priority="97" operator="greaterThan" dxfId="0" stopIfTrue="1">
      <formula>0.3</formula>
    </cfRule>
    <cfRule type="cellIs" priority="9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41:A447">
    <cfRule type="cellIs" priority="100" operator="greaterThan" dxfId="0" stopIfTrue="1">
      <formula>0.3</formula>
    </cfRule>
    <cfRule type="cellIs" priority="10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59:AJ483">
    <cfRule type="cellIs" priority="103" operator="greaterThan" dxfId="0" stopIfTrue="1">
      <formula>0.3</formula>
    </cfRule>
    <cfRule type="cellIs" priority="10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468:A474">
    <cfRule type="cellIs" priority="106" operator="greaterThan" dxfId="0" stopIfTrue="1">
      <formula>0.3</formula>
    </cfRule>
    <cfRule type="cellIs" priority="10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487:BA519">
    <cfRule type="cellIs" priority="109" operator="greaterThan" dxfId="0" stopIfTrue="1">
      <formula>0.3</formula>
    </cfRule>
    <cfRule type="cellIs" priority="11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00:A506">
    <cfRule type="cellIs" priority="112" operator="greaterThan" dxfId="0" stopIfTrue="1">
      <formula>0.3</formula>
    </cfRule>
    <cfRule type="cellIs" priority="11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23:AJ545">
    <cfRule type="cellIs" priority="115" operator="greaterThan" dxfId="0" stopIfTrue="1">
      <formula>0.3</formula>
    </cfRule>
    <cfRule type="cellIs" priority="11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31:A537">
    <cfRule type="cellIs" priority="118" operator="greaterThan" dxfId="0" stopIfTrue="1">
      <formula>0.3</formula>
    </cfRule>
    <cfRule type="cellIs" priority="11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49:AM574">
    <cfRule type="cellIs" priority="121" operator="greaterThan" dxfId="0" stopIfTrue="1">
      <formula>0.3</formula>
    </cfRule>
    <cfRule type="cellIs" priority="122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58:A564">
    <cfRule type="cellIs" priority="124" operator="greaterThan" dxfId="0" stopIfTrue="1">
      <formula>0.3</formula>
    </cfRule>
    <cfRule type="cellIs" priority="125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578:AM601">
    <cfRule type="cellIs" priority="127" operator="greaterThan" dxfId="0" stopIfTrue="1">
      <formula>0.3</formula>
    </cfRule>
    <cfRule type="cellIs" priority="128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586:A592">
    <cfRule type="cellIs" priority="130" operator="greaterThan" dxfId="0" stopIfTrue="1">
      <formula>0.3</formula>
    </cfRule>
    <cfRule type="cellIs" priority="131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05:AI628">
    <cfRule type="cellIs" priority="133" operator="greaterThan" dxfId="0" stopIfTrue="1">
      <formula>0.3</formula>
    </cfRule>
    <cfRule type="cellIs" priority="134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13:A619">
    <cfRule type="cellIs" priority="136" operator="greaterThan" dxfId="0" stopIfTrue="1">
      <formula>0.3</formula>
    </cfRule>
    <cfRule type="cellIs" priority="137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32:AY666">
    <cfRule type="cellIs" priority="139" operator="greaterThan" dxfId="0" stopIfTrue="1">
      <formula>0.3</formula>
    </cfRule>
    <cfRule type="cellIs" priority="140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46:A652">
    <cfRule type="cellIs" priority="142" operator="greaterThan" dxfId="0" stopIfTrue="1">
      <formula>0.3</formula>
    </cfRule>
    <cfRule type="cellIs" priority="143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C670:AM695">
    <cfRule type="cellIs" priority="145" operator="greaterThan" dxfId="0" stopIfTrue="1">
      <formula>0.3</formula>
    </cfRule>
    <cfRule type="cellIs" priority="146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conditionalFormatting sqref="A679:A685">
    <cfRule type="cellIs" priority="148" operator="greaterThan" dxfId="0" stopIfTrue="1">
      <formula>0.3</formula>
    </cfRule>
    <cfRule type="cellIs" priority="149" operator="lessThan" dxfId="0" stopIfTrue="1">
      <formula>0.0</formula>
    </cfRule>
    <cfRule type="colorScale" priority="3">
      <colorScale>
        <cfvo type="num" val="0"/>
        <cfvo type="num" val="0.1"/>
        <cfvo type="num" val="0.3"/>
        <color rgb="000070FF"/>
        <color rgb="00FFFFFF"/>
        <color rgb="00FF707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B1" t="n">
        <v>3</v>
      </c>
      <c r="C1" t="n">
        <v>7</v>
      </c>
      <c r="D1" t="n">
        <v>18</v>
      </c>
      <c r="E1" t="n">
        <v>21</v>
      </c>
      <c r="F1" t="n">
        <v>24</v>
      </c>
      <c r="G1" t="n">
        <v>26</v>
      </c>
      <c r="H1" t="n">
        <v>29</v>
      </c>
      <c r="I1" t="n">
        <v>31</v>
      </c>
      <c r="J1" t="n">
        <v>34</v>
      </c>
      <c r="K1" t="n">
        <v>37</v>
      </c>
      <c r="L1" t="n">
        <v>39</v>
      </c>
      <c r="M1" t="n">
        <v>42</v>
      </c>
      <c r="N1" t="n">
        <v>44</v>
      </c>
      <c r="O1" t="n">
        <v>47</v>
      </c>
      <c r="P1" t="n">
        <v>50</v>
      </c>
      <c r="Q1" t="n">
        <v>52</v>
      </c>
      <c r="R1" t="n">
        <v>55</v>
      </c>
      <c r="S1" t="n">
        <v>57</v>
      </c>
      <c r="T1" t="n">
        <v>60</v>
      </c>
      <c r="U1" t="n">
        <v>63</v>
      </c>
      <c r="V1" t="n">
        <v>65</v>
      </c>
      <c r="W1" t="n">
        <v>68</v>
      </c>
      <c r="X1" t="n">
        <v>71</v>
      </c>
      <c r="Y1" t="n">
        <v>73</v>
      </c>
      <c r="Z1" t="n">
        <v>76</v>
      </c>
      <c r="AA1" t="n">
        <v>79</v>
      </c>
      <c r="AB1" t="n">
        <v>81</v>
      </c>
      <c r="AC1" t="n">
        <v>84</v>
      </c>
      <c r="AD1" t="n">
        <v>87</v>
      </c>
      <c r="AE1" t="n">
        <v>89</v>
      </c>
      <c r="AF1" t="n">
        <v>92</v>
      </c>
      <c r="AG1" t="n">
        <v>95</v>
      </c>
    </row>
    <row r="2">
      <c r="A2" t="n">
        <v>10</v>
      </c>
      <c r="B2" t="n">
        <v>0.049718</v>
      </c>
      <c r="C2" t="n">
        <v>0.049036</v>
      </c>
      <c r="D2" t="n">
        <v>0.047179</v>
      </c>
      <c r="E2" t="n">
        <v>0.045313</v>
      </c>
      <c r="F2" t="n">
        <v>0.04206</v>
      </c>
      <c r="G2" t="n">
        <v>0.039979</v>
      </c>
      <c r="H2" t="n">
        <v>0.038121</v>
      </c>
      <c r="I2" t="n">
        <v>0.035953</v>
      </c>
      <c r="J2" t="n">
        <v>0.029384</v>
      </c>
      <c r="K2" t="n">
        <v>0.019764</v>
      </c>
      <c r="L2" t="n">
        <v>0.015261</v>
      </c>
      <c r="M2" t="n">
        <v>0.010842</v>
      </c>
      <c r="N2" t="n">
        <v>0.008083999999999999</v>
      </c>
      <c r="O2" t="n">
        <v>0.005022</v>
      </c>
      <c r="P2" t="n">
        <v>0.007565</v>
      </c>
      <c r="Q2" t="n">
        <v>0.009259999999999999</v>
      </c>
      <c r="R2" t="n">
        <v>0.011803</v>
      </c>
      <c r="S2" t="n">
        <v>0.013498</v>
      </c>
      <c r="T2" t="n">
        <v>0.016041</v>
      </c>
      <c r="U2" t="n">
        <v>0.018584</v>
      </c>
      <c r="V2" t="n">
        <v>0.02028</v>
      </c>
      <c r="W2" t="n">
        <v>0.01826</v>
      </c>
      <c r="X2" t="n">
        <v>0.01606</v>
      </c>
      <c r="Y2" t="n">
        <v>0.015178</v>
      </c>
      <c r="Z2" t="n">
        <v>0.012328</v>
      </c>
      <c r="AA2" t="n">
        <v>0.011535</v>
      </c>
      <c r="AB2" t="n">
        <v>0.0127</v>
      </c>
      <c r="AC2" t="n">
        <v>0.013202</v>
      </c>
      <c r="AD2" t="n">
        <v>0.012247</v>
      </c>
      <c r="AE2" t="n">
        <v>0.009001</v>
      </c>
      <c r="AF2" t="n">
        <v>0.003797</v>
      </c>
      <c r="AG2" t="n">
        <v>-0.00157</v>
      </c>
    </row>
    <row r="3">
      <c r="A3" t="n">
        <v>10</v>
      </c>
      <c r="B3" t="n">
        <v>0.034804</v>
      </c>
      <c r="C3" t="n">
        <v>0.039702</v>
      </c>
      <c r="D3" t="n">
        <v>0.028357</v>
      </c>
      <c r="E3" t="n">
        <v>0.025645</v>
      </c>
      <c r="F3" t="n">
        <v>0.020794</v>
      </c>
      <c r="G3" t="n">
        <v>0.017747</v>
      </c>
      <c r="H3" t="n">
        <v>0.013824</v>
      </c>
      <c r="I3" t="n">
        <v>0.011048</v>
      </c>
      <c r="J3" t="n">
        <v>0.007549</v>
      </c>
      <c r="K3" t="n">
        <v>0.003154</v>
      </c>
      <c r="L3" t="n">
        <v>0.001186</v>
      </c>
      <c r="M3" t="n">
        <v>0.001376</v>
      </c>
      <c r="N3" t="n">
        <v>0.001415</v>
      </c>
      <c r="O3" t="n">
        <v>0.001212</v>
      </c>
      <c r="P3" t="n">
        <v>0.001106</v>
      </c>
      <c r="Q3" t="n">
        <v>0.000886</v>
      </c>
      <c r="R3" t="n">
        <v>0.000554</v>
      </c>
      <c r="S3" t="n">
        <v>0.000518</v>
      </c>
      <c r="T3" t="n">
        <v>0.000592</v>
      </c>
      <c r="U3" t="n">
        <v>0.00065</v>
      </c>
      <c r="V3" t="n">
        <v>0.000666</v>
      </c>
      <c r="W3" t="n">
        <v>0.000655</v>
      </c>
      <c r="X3" t="n">
        <v>0.000951</v>
      </c>
      <c r="Y3" t="n">
        <v>0.002356</v>
      </c>
      <c r="Z3" t="n">
        <v>0.005774</v>
      </c>
      <c r="AA3" t="n">
        <v>0.008536</v>
      </c>
      <c r="AB3" t="n">
        <v>0.008878</v>
      </c>
      <c r="AC3" t="n">
        <v>0.00741</v>
      </c>
      <c r="AD3" t="n">
        <v>0.005019</v>
      </c>
      <c r="AE3" t="n">
        <v>0.00326</v>
      </c>
      <c r="AF3" t="n">
        <v>0.000745</v>
      </c>
      <c r="AG3" t="n">
        <v>-0.00146</v>
      </c>
    </row>
    <row r="4">
      <c r="A4" t="n">
        <v>5</v>
      </c>
      <c r="B4" t="n">
        <v>0.131965</v>
      </c>
      <c r="C4" t="n">
        <v>0.145936</v>
      </c>
      <c r="D4" t="n">
        <v>0.138773</v>
      </c>
      <c r="E4" t="n">
        <v>0.136665</v>
      </c>
      <c r="F4" t="n">
        <v>0.136628</v>
      </c>
      <c r="G4" t="n">
        <v>0.136911</v>
      </c>
      <c r="H4" t="n">
        <v>0.136897</v>
      </c>
      <c r="I4" t="n">
        <v>0.13509</v>
      </c>
      <c r="J4" t="n">
        <v>0.133875</v>
      </c>
      <c r="K4" t="n">
        <v>0.129411</v>
      </c>
      <c r="L4" t="n">
        <v>0.123659</v>
      </c>
      <c r="M4" t="n">
        <v>0.116546</v>
      </c>
      <c r="N4" t="n">
        <v>0.116172</v>
      </c>
      <c r="O4" t="n">
        <v>0.11584</v>
      </c>
      <c r="P4" t="n">
        <v>0.117154</v>
      </c>
      <c r="Q4" t="n">
        <v>0.118077</v>
      </c>
      <c r="R4" t="n">
        <v>0.118025</v>
      </c>
      <c r="S4" t="n">
        <v>0.11655</v>
      </c>
      <c r="T4" t="n">
        <v>0.115288</v>
      </c>
      <c r="U4" t="n">
        <v>0.116648</v>
      </c>
      <c r="V4" t="n">
        <v>0.11762</v>
      </c>
      <c r="W4" t="n">
        <v>0.120142</v>
      </c>
      <c r="X4" t="n">
        <v>0.122437</v>
      </c>
      <c r="Y4" t="n">
        <v>0.123672</v>
      </c>
      <c r="Z4" t="n">
        <v>0.120195</v>
      </c>
      <c r="AA4" t="n">
        <v>0.117639</v>
      </c>
      <c r="AB4" t="n">
        <v>0.113955</v>
      </c>
      <c r="AC4" t="n">
        <v>0.107827</v>
      </c>
      <c r="AD4" t="n">
        <v>0.103933</v>
      </c>
      <c r="AE4" t="n">
        <v>0.102414</v>
      </c>
      <c r="AF4" t="n">
        <v>0.100094</v>
      </c>
      <c r="AG4" t="n">
        <v>0.097802</v>
      </c>
    </row>
    <row r="5">
      <c r="A5" t="n">
        <v>5</v>
      </c>
      <c r="B5" t="n">
        <v>0.130802</v>
      </c>
      <c r="C5" t="n">
        <v>0.103126</v>
      </c>
      <c r="D5" t="n">
        <v>0.104284</v>
      </c>
      <c r="E5" t="n">
        <v>0.104866</v>
      </c>
      <c r="F5" t="n">
        <v>0.10411</v>
      </c>
      <c r="G5" t="n">
        <v>0.103717</v>
      </c>
      <c r="H5" t="n">
        <v>0.105049</v>
      </c>
      <c r="I5" t="n">
        <v>0.105751</v>
      </c>
      <c r="J5" t="n">
        <v>0.105886</v>
      </c>
      <c r="K5" t="n">
        <v>0.106398</v>
      </c>
      <c r="L5" t="n">
        <v>0.106761</v>
      </c>
      <c r="M5" t="n">
        <v>0.106325</v>
      </c>
      <c r="N5" t="n">
        <v>0.106186</v>
      </c>
      <c r="O5" t="n">
        <v>0.107064</v>
      </c>
      <c r="P5" t="n">
        <v>0.106921</v>
      </c>
      <c r="Q5" t="n">
        <v>0.106716</v>
      </c>
      <c r="R5" t="n">
        <v>0.106435</v>
      </c>
      <c r="S5" t="n">
        <v>0.106364</v>
      </c>
      <c r="T5" t="n">
        <v>0.106341</v>
      </c>
      <c r="U5" t="n">
        <v>0.109027</v>
      </c>
      <c r="V5" t="n">
        <v>0.11179</v>
      </c>
      <c r="W5" t="n">
        <v>0.115164</v>
      </c>
      <c r="X5" t="n">
        <v>0.117077</v>
      </c>
      <c r="Y5" t="n">
        <v>0.116672</v>
      </c>
      <c r="Z5" t="n">
        <v>0.114143</v>
      </c>
      <c r="AA5" t="n">
        <v>0.11205</v>
      </c>
      <c r="AB5" t="n">
        <v>0.1128</v>
      </c>
      <c r="AC5" t="n">
        <v>0.115638</v>
      </c>
      <c r="AD5" t="n">
        <v>0.116831</v>
      </c>
      <c r="AE5" t="n">
        <v>0.116501</v>
      </c>
      <c r="AF5" t="n">
        <v>0.115955</v>
      </c>
      <c r="AG5" t="n">
        <v>0.114725</v>
      </c>
    </row>
    <row r="6">
      <c r="A6" t="n">
        <v>5</v>
      </c>
      <c r="B6" t="n">
        <v>0.103524</v>
      </c>
      <c r="C6" t="n">
        <v>0.09528200000000001</v>
      </c>
      <c r="D6" t="n">
        <v>0.082359</v>
      </c>
      <c r="E6" t="n">
        <v>0.07607700000000001</v>
      </c>
      <c r="F6" t="n">
        <v>0.076502</v>
      </c>
      <c r="G6" t="n">
        <v>0.07724399999999999</v>
      </c>
      <c r="H6" t="n">
        <v>0.07907500000000001</v>
      </c>
      <c r="I6" t="n">
        <v>0.080899</v>
      </c>
      <c r="J6" t="n">
        <v>0.079813</v>
      </c>
      <c r="K6" t="n">
        <v>0.077739</v>
      </c>
      <c r="L6" t="n">
        <v>0.076012</v>
      </c>
      <c r="M6" t="n">
        <v>0.071816</v>
      </c>
      <c r="N6" t="n">
        <v>0.070239</v>
      </c>
      <c r="O6" t="n">
        <v>0.069414</v>
      </c>
      <c r="P6" t="n">
        <v>0.06895</v>
      </c>
      <c r="Q6" t="n">
        <v>0.068827</v>
      </c>
      <c r="R6" t="n">
        <v>0.06898799999999999</v>
      </c>
      <c r="S6" t="n">
        <v>0.06873799999999999</v>
      </c>
      <c r="T6" t="n">
        <v>0.068532</v>
      </c>
      <c r="U6" t="n">
        <v>0.068582</v>
      </c>
      <c r="V6" t="n">
        <v>0.06808599999999999</v>
      </c>
      <c r="W6" t="n">
        <v>0.066568</v>
      </c>
      <c r="X6" t="n">
        <v>0.064836</v>
      </c>
      <c r="Y6" t="n">
        <v>0.062874</v>
      </c>
      <c r="Z6" t="n">
        <v>0.05911</v>
      </c>
      <c r="AA6" t="n">
        <v>0.055181</v>
      </c>
      <c r="AB6" t="n">
        <v>0.052571</v>
      </c>
      <c r="AC6" t="n">
        <v>0.049099</v>
      </c>
      <c r="AD6" t="n">
        <v>0.045894</v>
      </c>
      <c r="AE6" t="n">
        <v>0.043746</v>
      </c>
      <c r="AF6" t="n">
        <v>0.040579</v>
      </c>
      <c r="AG6" t="n">
        <v>0.037459</v>
      </c>
    </row>
    <row r="7">
      <c r="A7" t="n">
        <v>2.5</v>
      </c>
      <c r="B7" t="n">
        <v>0.097271</v>
      </c>
      <c r="C7" t="n">
        <v>0.09740500000000001</v>
      </c>
      <c r="D7" t="n">
        <v>0.105204</v>
      </c>
      <c r="E7" t="n">
        <v>0.107613</v>
      </c>
      <c r="F7" t="n">
        <v>0.108134</v>
      </c>
      <c r="G7" t="n">
        <v>0.108545</v>
      </c>
      <c r="H7" t="n">
        <v>0.109899</v>
      </c>
      <c r="I7" t="n">
        <v>0.110604</v>
      </c>
      <c r="J7" t="n">
        <v>0.110666</v>
      </c>
      <c r="K7" t="n">
        <v>0.111361</v>
      </c>
      <c r="L7" t="n">
        <v>0.111981</v>
      </c>
      <c r="M7" t="n">
        <v>0.111981</v>
      </c>
      <c r="N7" t="n">
        <v>0.112116</v>
      </c>
      <c r="O7" t="n">
        <v>0.113929</v>
      </c>
      <c r="P7" t="n">
        <v>0.115536</v>
      </c>
      <c r="Q7" t="n">
        <v>0.116353</v>
      </c>
      <c r="R7" t="n">
        <v>0.11938</v>
      </c>
      <c r="S7" t="n">
        <v>0.120733</v>
      </c>
      <c r="T7" t="n">
        <v>0.121652</v>
      </c>
      <c r="U7" t="n">
        <v>0.12164</v>
      </c>
      <c r="V7" t="n">
        <v>0.121354</v>
      </c>
      <c r="W7" t="n">
        <v>0.120725</v>
      </c>
      <c r="X7" t="n">
        <v>0.120476</v>
      </c>
      <c r="Y7" t="n">
        <v>0.120868</v>
      </c>
      <c r="Z7" t="n">
        <v>0.122083</v>
      </c>
      <c r="AA7" t="n">
        <v>0.123966</v>
      </c>
      <c r="AB7" t="n">
        <v>0.126142</v>
      </c>
      <c r="AC7" t="n">
        <v>0.130046</v>
      </c>
      <c r="AD7" t="n">
        <v>0.134076</v>
      </c>
      <c r="AE7" t="n">
        <v>0.137009</v>
      </c>
      <c r="AF7" t="n">
        <v>0.141401</v>
      </c>
      <c r="AG7" t="n">
        <v>0.145715</v>
      </c>
    </row>
    <row r="8">
      <c r="A8" t="n">
        <v>2.5</v>
      </c>
      <c r="B8" t="n">
        <v>0.047982</v>
      </c>
      <c r="C8" t="n">
        <v>0.042449</v>
      </c>
      <c r="D8" t="n">
        <v>0.042242</v>
      </c>
      <c r="E8" t="n">
        <v>0.041123</v>
      </c>
      <c r="F8" t="n">
        <v>0.04249</v>
      </c>
      <c r="G8" t="n">
        <v>0.04311</v>
      </c>
      <c r="H8" t="n">
        <v>0.043823</v>
      </c>
      <c r="I8" t="n">
        <v>0.04407</v>
      </c>
      <c r="J8" t="n">
        <v>0.044001</v>
      </c>
      <c r="K8" t="n">
        <v>0.043567</v>
      </c>
      <c r="L8" t="n">
        <v>0.043225</v>
      </c>
      <c r="M8" t="n">
        <v>0.042459</v>
      </c>
      <c r="N8" t="n">
        <v>0.041989</v>
      </c>
      <c r="O8" t="n">
        <v>0.041279</v>
      </c>
      <c r="P8" t="n">
        <v>0.040972</v>
      </c>
      <c r="Q8" t="n">
        <v>0.040954</v>
      </c>
      <c r="R8" t="n">
        <v>0.041033</v>
      </c>
      <c r="S8" t="n">
        <v>0.041496</v>
      </c>
      <c r="T8" t="n">
        <v>0.042328</v>
      </c>
      <c r="U8" t="n">
        <v>0.043203</v>
      </c>
      <c r="V8" t="n">
        <v>0.043792</v>
      </c>
      <c r="W8" t="n">
        <v>0.044052</v>
      </c>
      <c r="X8" t="n">
        <v>0.043775</v>
      </c>
      <c r="Y8" t="n">
        <v>0.043878</v>
      </c>
      <c r="Z8" t="n">
        <v>0.043893</v>
      </c>
      <c r="AA8" t="n">
        <v>0.043679</v>
      </c>
      <c r="AB8" t="n">
        <v>0.04389</v>
      </c>
      <c r="AC8" t="n">
        <v>0.044078</v>
      </c>
      <c r="AD8" t="n">
        <v>0.043976</v>
      </c>
      <c r="AE8" t="n">
        <v>0.043778</v>
      </c>
      <c r="AF8" t="n">
        <v>0.04348</v>
      </c>
      <c r="AG8" t="n">
        <v>0.043176</v>
      </c>
    </row>
    <row r="9">
      <c r="A9" t="n">
        <v>2.5</v>
      </c>
      <c r="B9" t="n">
        <v>0.000395</v>
      </c>
      <c r="C9" t="n">
        <v>0.000647</v>
      </c>
      <c r="D9" t="n">
        <v>0.000837</v>
      </c>
      <c r="E9" t="n">
        <v>0.000907</v>
      </c>
      <c r="F9" t="n">
        <v>0.000754</v>
      </c>
      <c r="G9" t="n">
        <v>0.000659</v>
      </c>
      <c r="H9" t="n">
        <v>0.000705</v>
      </c>
      <c r="I9" t="n">
        <v>0.000762</v>
      </c>
      <c r="J9" t="n">
        <v>0.000359</v>
      </c>
      <c r="K9" t="n">
        <v>0.000523</v>
      </c>
      <c r="L9" t="n">
        <v>0.000482</v>
      </c>
      <c r="M9" t="n">
        <v>0.00048</v>
      </c>
      <c r="N9" t="n">
        <v>0.000512</v>
      </c>
      <c r="O9" t="n">
        <v>0.000525</v>
      </c>
      <c r="P9" t="n">
        <v>0.00053</v>
      </c>
      <c r="Q9" t="n">
        <v>0.000529</v>
      </c>
      <c r="R9" t="n">
        <v>0.000516</v>
      </c>
      <c r="S9" t="n">
        <v>0.000509</v>
      </c>
      <c r="T9" t="n">
        <v>0.000483</v>
      </c>
      <c r="U9" t="n">
        <v>0.0014</v>
      </c>
      <c r="V9" t="n">
        <v>0.002376</v>
      </c>
      <c r="W9" t="n">
        <v>0.002653</v>
      </c>
      <c r="X9" t="n">
        <v>0.00392</v>
      </c>
      <c r="Y9" t="n">
        <v>0.003443</v>
      </c>
      <c r="Z9" t="n">
        <v>0.001886</v>
      </c>
      <c r="AA9" t="n">
        <v>0.000767</v>
      </c>
      <c r="AB9" t="n">
        <v>0.000702</v>
      </c>
      <c r="AC9" t="n">
        <v>0.00083</v>
      </c>
      <c r="AD9" t="n">
        <v>0.000833</v>
      </c>
      <c r="AE9" t="n">
        <v>0.000764</v>
      </c>
      <c r="AF9" t="n">
        <v>0.000637</v>
      </c>
      <c r="AG9" t="n">
        <v>0.000464</v>
      </c>
    </row>
    <row r="10">
      <c r="A10" t="n">
        <v>2.5</v>
      </c>
      <c r="B10" t="n">
        <v>0.072482</v>
      </c>
      <c r="C10" t="n">
        <v>0.073199</v>
      </c>
      <c r="D10" t="n">
        <v>0.083619</v>
      </c>
      <c r="E10" t="n">
        <v>0.090293</v>
      </c>
      <c r="F10" t="n">
        <v>0.087268</v>
      </c>
      <c r="G10" t="n">
        <v>0.08552</v>
      </c>
      <c r="H10" t="n">
        <v>0.083056</v>
      </c>
      <c r="I10" t="n">
        <v>0.08094899999999999</v>
      </c>
      <c r="J10" t="n">
        <v>0.07727299999999999</v>
      </c>
      <c r="K10" t="n">
        <v>0.07456</v>
      </c>
      <c r="L10" t="n">
        <v>0.07308000000000001</v>
      </c>
      <c r="M10" t="n">
        <v>0.071962</v>
      </c>
      <c r="N10" t="n">
        <v>0.07231</v>
      </c>
      <c r="O10" t="n">
        <v>0.073421</v>
      </c>
      <c r="P10" t="n">
        <v>0.075063</v>
      </c>
      <c r="Q10" t="n">
        <v>0.075767</v>
      </c>
      <c r="R10" t="n">
        <v>0.077238</v>
      </c>
      <c r="S10" t="n">
        <v>0.07800799999999999</v>
      </c>
      <c r="T10" t="n">
        <v>0.079719</v>
      </c>
      <c r="U10" t="n">
        <v>0.081732</v>
      </c>
      <c r="V10" t="n">
        <v>0.082777</v>
      </c>
      <c r="W10" t="n">
        <v>0.084483</v>
      </c>
      <c r="X10" t="n">
        <v>0.086228</v>
      </c>
      <c r="Y10" t="n">
        <v>0.086552</v>
      </c>
      <c r="Z10" t="n">
        <v>0.086712</v>
      </c>
      <c r="AA10" t="n">
        <v>0.087093</v>
      </c>
      <c r="AB10" t="n">
        <v>0.08735</v>
      </c>
      <c r="AC10" t="n">
        <v>0.086812</v>
      </c>
      <c r="AD10" t="n">
        <v>0.08472499999999999</v>
      </c>
      <c r="AE10" t="n">
        <v>0.083203</v>
      </c>
      <c r="AF10" t="n">
        <v>0.080999</v>
      </c>
      <c r="AG10" t="n">
        <v>0.078541</v>
      </c>
    </row>
    <row r="11">
      <c r="A11" t="n">
        <v>1.25</v>
      </c>
      <c r="B11" t="n">
        <v>0.069775</v>
      </c>
      <c r="C11" t="n">
        <v>0.052423</v>
      </c>
      <c r="D11" t="n">
        <v>0.061414</v>
      </c>
      <c r="E11" t="n">
        <v>0.069594</v>
      </c>
      <c r="F11" t="n">
        <v>0.06801599999999999</v>
      </c>
      <c r="G11" t="n">
        <v>0.066859</v>
      </c>
      <c r="H11" t="n">
        <v>0.065318</v>
      </c>
      <c r="I11" t="n">
        <v>0.064871</v>
      </c>
      <c r="J11" t="n">
        <v>0.060904</v>
      </c>
      <c r="K11" t="n">
        <v>0.054996</v>
      </c>
      <c r="L11" t="n">
        <v>0.051253</v>
      </c>
      <c r="M11" t="n">
        <v>0.045026</v>
      </c>
      <c r="N11" t="n">
        <v>0.0419</v>
      </c>
      <c r="O11" t="n">
        <v>0.038187</v>
      </c>
      <c r="P11" t="n">
        <v>0.036079</v>
      </c>
      <c r="Q11" t="n">
        <v>0.034957</v>
      </c>
      <c r="R11" t="n">
        <v>0.034137</v>
      </c>
      <c r="S11" t="n">
        <v>0.034798</v>
      </c>
      <c r="T11" t="n">
        <v>0.036846</v>
      </c>
      <c r="U11" t="n">
        <v>0.039899</v>
      </c>
      <c r="V11" t="n">
        <v>0.041629</v>
      </c>
      <c r="W11" t="n">
        <v>0.043613</v>
      </c>
      <c r="X11" t="n">
        <v>0.046042</v>
      </c>
      <c r="Y11" t="n">
        <v>0.048503</v>
      </c>
      <c r="Z11" t="n">
        <v>0.053629</v>
      </c>
      <c r="AA11" t="n">
        <v>0.059453</v>
      </c>
      <c r="AB11" t="n">
        <v>0.063142</v>
      </c>
      <c r="AC11" t="n">
        <v>0.06712700000000001</v>
      </c>
      <c r="AD11" t="n">
        <v>0.06952999999999999</v>
      </c>
      <c r="AE11" t="n">
        <v>0.070031</v>
      </c>
      <c r="AF11" t="n">
        <v>0.07069</v>
      </c>
      <c r="AG11" t="n">
        <v>0.07109799999999999</v>
      </c>
    </row>
    <row r="12">
      <c r="A12" t="n">
        <v>1.25</v>
      </c>
      <c r="B12" t="n">
        <v>0.061646</v>
      </c>
      <c r="C12" t="n">
        <v>0.065523</v>
      </c>
      <c r="D12" t="n">
        <v>0.059315</v>
      </c>
      <c r="E12" t="n">
        <v>0.057661</v>
      </c>
      <c r="F12" t="n">
        <v>0.056139</v>
      </c>
      <c r="G12" t="n">
        <v>0.054889</v>
      </c>
      <c r="H12" t="n">
        <v>0.055579</v>
      </c>
      <c r="I12" t="n">
        <v>0.056098</v>
      </c>
      <c r="J12" t="n">
        <v>0.056134</v>
      </c>
      <c r="K12" t="n">
        <v>0.056125</v>
      </c>
      <c r="L12" t="n">
        <v>0.055626</v>
      </c>
      <c r="M12" t="n">
        <v>0.054724</v>
      </c>
      <c r="N12" t="n">
        <v>0.054492</v>
      </c>
      <c r="O12" t="n">
        <v>0.054145</v>
      </c>
      <c r="P12" t="n">
        <v>0.053012</v>
      </c>
      <c r="Q12" t="n">
        <v>0.052336</v>
      </c>
      <c r="R12" t="n">
        <v>0.051474</v>
      </c>
      <c r="S12" t="n">
        <v>0.051331</v>
      </c>
      <c r="T12" t="n">
        <v>0.051366</v>
      </c>
      <c r="U12" t="n">
        <v>0.050942</v>
      </c>
      <c r="V12" t="n">
        <v>0.050082</v>
      </c>
      <c r="W12" t="n">
        <v>0.048459</v>
      </c>
      <c r="X12" t="n">
        <v>0.046277</v>
      </c>
      <c r="Y12" t="n">
        <v>0.044985</v>
      </c>
      <c r="Z12" t="n">
        <v>0.044061</v>
      </c>
      <c r="AA12" t="n">
        <v>0.043228</v>
      </c>
      <c r="AB12" t="n">
        <v>0.042514</v>
      </c>
      <c r="AC12" t="n">
        <v>0.041601</v>
      </c>
      <c r="AD12" t="n">
        <v>0.040967</v>
      </c>
      <c r="AE12" t="n">
        <v>0.040734</v>
      </c>
      <c r="AF12" t="n">
        <v>0.040388</v>
      </c>
      <c r="AG12" t="n">
        <v>0.040135</v>
      </c>
    </row>
    <row r="13">
      <c r="A13" t="n">
        <v>1.25</v>
      </c>
      <c r="B13" t="n">
        <v>0.059423</v>
      </c>
      <c r="C13" t="n">
        <v>0.051668</v>
      </c>
      <c r="D13" t="n">
        <v>0.054355</v>
      </c>
      <c r="E13" t="n">
        <v>0.055186</v>
      </c>
      <c r="F13" t="n">
        <v>0.055276</v>
      </c>
      <c r="G13" t="n">
        <v>0.055359</v>
      </c>
      <c r="H13" t="n">
        <v>0.055268</v>
      </c>
      <c r="I13" t="n">
        <v>0.055013</v>
      </c>
      <c r="J13" t="n">
        <v>0.054441</v>
      </c>
      <c r="K13" t="n">
        <v>0.053658</v>
      </c>
      <c r="L13" t="n">
        <v>0.052967</v>
      </c>
      <c r="M13" t="n">
        <v>0.051658</v>
      </c>
      <c r="N13" t="n">
        <v>0.050702</v>
      </c>
      <c r="O13" t="n">
        <v>0.049373</v>
      </c>
      <c r="P13" t="n">
        <v>0.047435</v>
      </c>
      <c r="Q13" t="n">
        <v>0.046227</v>
      </c>
      <c r="R13" t="n">
        <v>0.044744</v>
      </c>
      <c r="S13" t="n">
        <v>0.044203</v>
      </c>
      <c r="T13" t="n">
        <v>0.044072</v>
      </c>
      <c r="U13" t="n">
        <v>0.044152</v>
      </c>
      <c r="V13" t="n">
        <v>0.044471</v>
      </c>
      <c r="W13" t="n">
        <v>0.045024</v>
      </c>
      <c r="X13" t="n">
        <v>0.045186</v>
      </c>
      <c r="Y13" t="n">
        <v>0.045255</v>
      </c>
      <c r="Z13" t="n">
        <v>0.044953</v>
      </c>
      <c r="AA13" t="n">
        <v>0.044504</v>
      </c>
      <c r="AB13" t="n">
        <v>0.04399</v>
      </c>
      <c r="AC13" t="n">
        <v>0.04258</v>
      </c>
      <c r="AD13" t="n">
        <v>0.041051</v>
      </c>
      <c r="AE13" t="n">
        <v>0.0394</v>
      </c>
      <c r="AF13" t="n">
        <v>0.036912</v>
      </c>
      <c r="AG13" t="n">
        <v>0.034335</v>
      </c>
    </row>
    <row r="14">
      <c r="A14" t="n">
        <v>1.25</v>
      </c>
      <c r="B14" t="n">
        <v>0.045383</v>
      </c>
      <c r="C14" t="n">
        <v>0.043574</v>
      </c>
      <c r="D14" t="n">
        <v>0.014566</v>
      </c>
      <c r="E14" t="n">
        <v>-0.00428</v>
      </c>
      <c r="F14" t="n">
        <v>0.003785</v>
      </c>
      <c r="G14" t="n">
        <v>0.010087</v>
      </c>
      <c r="H14" t="n">
        <v>0.021702</v>
      </c>
      <c r="I14" t="n">
        <v>0.023948</v>
      </c>
      <c r="J14" t="n">
        <v>0.016388</v>
      </c>
      <c r="K14" t="n">
        <v>0.011777</v>
      </c>
      <c r="L14" t="n">
        <v>0.005558</v>
      </c>
      <c r="M14" t="n">
        <v>0.0005419999999999999</v>
      </c>
      <c r="N14" t="n">
        <v>0.000537</v>
      </c>
      <c r="O14" t="n">
        <v>0.000528</v>
      </c>
      <c r="P14" t="n">
        <v>0.000514</v>
      </c>
      <c r="Q14" t="n">
        <v>0.000501</v>
      </c>
      <c r="R14" t="n">
        <v>0.000471</v>
      </c>
      <c r="S14" t="n">
        <v>0.000458</v>
      </c>
      <c r="T14" t="n">
        <v>0.00045</v>
      </c>
      <c r="U14" t="n">
        <v>0.000463</v>
      </c>
      <c r="V14" t="n">
        <v>0.000453</v>
      </c>
      <c r="W14" t="n">
        <v>0.000433</v>
      </c>
      <c r="X14" t="n">
        <v>0.00042</v>
      </c>
      <c r="Y14" t="n">
        <v>0.000387</v>
      </c>
      <c r="Z14" t="n">
        <v>0.000338</v>
      </c>
      <c r="AA14" t="n">
        <v>0.000303</v>
      </c>
      <c r="AB14" t="n">
        <v>0.000292</v>
      </c>
      <c r="AC14" t="n">
        <v>0.00029</v>
      </c>
      <c r="AD14" t="n">
        <v>0.000289</v>
      </c>
      <c r="AE14" t="n">
        <v>0.000286</v>
      </c>
      <c r="AF14" t="n">
        <v>0.000282</v>
      </c>
      <c r="AG14" t="n">
        <v>0.000277</v>
      </c>
    </row>
    <row r="15">
      <c r="A15" t="n">
        <v>0.782</v>
      </c>
      <c r="C15" t="n">
        <v>0.1628</v>
      </c>
      <c r="D15" t="n">
        <v>0.132613</v>
      </c>
      <c r="E15" t="n">
        <v>0.122347</v>
      </c>
      <c r="F15" t="n">
        <v>0.112959</v>
      </c>
      <c r="G15" t="n">
        <v>0.107421</v>
      </c>
      <c r="H15" t="n">
        <v>0.102866</v>
      </c>
      <c r="I15" t="n">
        <v>0.104269</v>
      </c>
      <c r="J15" t="n">
        <v>0.108733</v>
      </c>
      <c r="K15" t="n">
        <v>0.105661</v>
      </c>
      <c r="L15" t="n">
        <v>0.09751600000000001</v>
      </c>
      <c r="M15" t="n">
        <v>0.069574</v>
      </c>
      <c r="N15" t="n">
        <v>0.049924</v>
      </c>
      <c r="O15" t="n">
        <v>0.026031</v>
      </c>
      <c r="P15" t="n">
        <v>0.015582</v>
      </c>
      <c r="Q15" t="n">
        <v>0.014121</v>
      </c>
      <c r="R15" t="n">
        <v>0.016306</v>
      </c>
      <c r="S15" t="n">
        <v>0.015851</v>
      </c>
      <c r="T15" t="n">
        <v>0.013658</v>
      </c>
      <c r="U15" t="n">
        <v>0.005643</v>
      </c>
      <c r="V15" t="n">
        <v>0.001808</v>
      </c>
      <c r="W15" t="n">
        <v>0.00227</v>
      </c>
      <c r="X15" t="n">
        <v>0.006762</v>
      </c>
      <c r="Y15" t="n">
        <v>0.011965</v>
      </c>
      <c r="Z15" t="n">
        <v>0.019733</v>
      </c>
      <c r="AA15" t="n">
        <v>0.025323</v>
      </c>
      <c r="AB15" t="n">
        <v>0.026387</v>
      </c>
      <c r="AC15" t="n">
        <v>0.036563</v>
      </c>
      <c r="AD15" t="n">
        <v>0.046833</v>
      </c>
      <c r="AE15" t="n">
        <v>0.055962</v>
      </c>
      <c r="AF15" t="n">
        <v>0.071108</v>
      </c>
      <c r="AG15" t="n">
        <v>0.08715100000000001</v>
      </c>
    </row>
    <row r="16">
      <c r="A16" t="n">
        <v>0.782</v>
      </c>
      <c r="C16" t="n">
        <v>0.106467</v>
      </c>
      <c r="D16" t="n">
        <v>0.088475</v>
      </c>
      <c r="E16" t="n">
        <v>0.088745</v>
      </c>
      <c r="F16" t="n">
        <v>0.089174</v>
      </c>
      <c r="G16" t="n">
        <v>0.089569</v>
      </c>
      <c r="H16" t="n">
        <v>0.089865</v>
      </c>
      <c r="I16" t="n">
        <v>0.090076</v>
      </c>
      <c r="J16" t="n">
        <v>0.08996999999999999</v>
      </c>
      <c r="K16" t="n">
        <v>0.089847</v>
      </c>
      <c r="L16" t="n">
        <v>0.089657</v>
      </c>
      <c r="M16" t="n">
        <v>0.089516</v>
      </c>
      <c r="N16" t="n">
        <v>0.089531</v>
      </c>
      <c r="O16" t="n">
        <v>0.089532</v>
      </c>
      <c r="P16" t="n">
        <v>0.08783100000000001</v>
      </c>
      <c r="Q16" t="n">
        <v>0.086105</v>
      </c>
      <c r="R16" t="n">
        <v>0.08315</v>
      </c>
      <c r="S16" t="n">
        <v>0.081619</v>
      </c>
      <c r="T16" t="n">
        <v>0.079665</v>
      </c>
      <c r="U16" t="n">
        <v>0.078378</v>
      </c>
      <c r="V16" t="n">
        <v>0.077519</v>
      </c>
      <c r="W16" t="n">
        <v>0.07673199999999999</v>
      </c>
      <c r="X16" t="n">
        <v>0.076875</v>
      </c>
      <c r="Y16" t="n">
        <v>0.076919</v>
      </c>
      <c r="Z16" t="n">
        <v>0.07768700000000001</v>
      </c>
      <c r="AA16" t="n">
        <v>0.078884</v>
      </c>
      <c r="AB16" t="n">
        <v>0.079572</v>
      </c>
      <c r="AC16" t="n">
        <v>0.079371</v>
      </c>
      <c r="AD16" t="n">
        <v>0.078859</v>
      </c>
      <c r="AE16" t="n">
        <v>0.077699</v>
      </c>
      <c r="AF16" t="n">
        <v>0.07573100000000001</v>
      </c>
      <c r="AG16" t="n">
        <v>0.07362299999999999</v>
      </c>
    </row>
    <row r="17">
      <c r="A17" t="n">
        <v>0.625</v>
      </c>
      <c r="B17" t="n">
        <v>0.053142</v>
      </c>
      <c r="C17" t="n">
        <v>0.057387</v>
      </c>
      <c r="D17" t="n">
        <v>0.051237</v>
      </c>
      <c r="E17" t="n">
        <v>0.049489</v>
      </c>
      <c r="F17" t="n">
        <v>0.050065</v>
      </c>
      <c r="G17" t="n">
        <v>0.050433</v>
      </c>
      <c r="H17" t="n">
        <v>0.05141</v>
      </c>
      <c r="I17" t="n">
        <v>0.0518</v>
      </c>
      <c r="J17" t="n">
        <v>0.051766</v>
      </c>
      <c r="K17" t="n">
        <v>0.051708</v>
      </c>
      <c r="L17" t="n">
        <v>0.051833</v>
      </c>
      <c r="M17" t="n">
        <v>0.052</v>
      </c>
      <c r="N17" t="n">
        <v>0.052395</v>
      </c>
      <c r="O17" t="n">
        <v>0.053171</v>
      </c>
      <c r="P17" t="n">
        <v>0.053363</v>
      </c>
      <c r="Q17" t="n">
        <v>0.053111</v>
      </c>
      <c r="R17" t="n">
        <v>0.052348</v>
      </c>
      <c r="S17" t="n">
        <v>0.052654</v>
      </c>
      <c r="T17" t="n">
        <v>0.053523</v>
      </c>
      <c r="U17" t="n">
        <v>0.054689</v>
      </c>
      <c r="V17" t="n">
        <v>0.055687</v>
      </c>
      <c r="W17" t="n">
        <v>0.056953</v>
      </c>
      <c r="X17" t="n">
        <v>0.057284</v>
      </c>
      <c r="Y17" t="n">
        <v>0.057555</v>
      </c>
      <c r="Z17" t="n">
        <v>0.057341</v>
      </c>
      <c r="AA17" t="n">
        <v>0.056359</v>
      </c>
      <c r="AB17" t="n">
        <v>0.055331</v>
      </c>
      <c r="AC17" t="n">
        <v>0.053848</v>
      </c>
      <c r="AD17" t="n">
        <v>0.05208</v>
      </c>
      <c r="AE17" t="n">
        <v>0.050519</v>
      </c>
      <c r="AF17" t="n">
        <v>0.048105</v>
      </c>
      <c r="AG17" t="n">
        <v>0.045644</v>
      </c>
    </row>
    <row r="18">
      <c r="A18" t="n">
        <v>0.625</v>
      </c>
      <c r="B18" t="n">
        <v>0.159931</v>
      </c>
      <c r="C18" t="n">
        <v>0.129608</v>
      </c>
      <c r="D18" t="n">
        <v>0.132464</v>
      </c>
      <c r="E18" t="n">
        <v>0.143074</v>
      </c>
      <c r="F18" t="n">
        <v>0.127428</v>
      </c>
      <c r="G18" t="n">
        <v>0.118765</v>
      </c>
      <c r="H18" t="n">
        <v>0.109012</v>
      </c>
      <c r="I18" t="n">
        <v>0.10429</v>
      </c>
      <c r="J18" t="n">
        <v>0.09987600000000001</v>
      </c>
      <c r="K18" t="n">
        <v>0.099301</v>
      </c>
      <c r="L18" t="n">
        <v>0.098259</v>
      </c>
      <c r="M18" t="n">
        <v>0.097478</v>
      </c>
      <c r="N18" t="n">
        <v>0.099422</v>
      </c>
      <c r="O18" t="n">
        <v>0.103695</v>
      </c>
      <c r="P18" t="n">
        <v>0.109015</v>
      </c>
      <c r="Q18" t="n">
        <v>0.113294</v>
      </c>
      <c r="R18" t="n">
        <v>0.117166</v>
      </c>
      <c r="S18" t="n">
        <v>0.119171</v>
      </c>
      <c r="T18" t="n">
        <v>0.123035</v>
      </c>
      <c r="U18" t="n">
        <v>0.12443</v>
      </c>
      <c r="V18" t="n">
        <v>0.124111</v>
      </c>
      <c r="W18" t="n">
        <v>0.122444</v>
      </c>
      <c r="X18" t="n">
        <v>0.119226</v>
      </c>
      <c r="Y18" t="n">
        <v>0.116588</v>
      </c>
      <c r="Z18" t="n">
        <v>0.112293</v>
      </c>
      <c r="AA18" t="n">
        <v>0.107596</v>
      </c>
      <c r="AB18" t="n">
        <v>0.10278</v>
      </c>
      <c r="AC18" t="n">
        <v>0.095195</v>
      </c>
      <c r="AD18" t="n">
        <v>0.088046</v>
      </c>
      <c r="AE18" t="n">
        <v>0.08573</v>
      </c>
      <c r="AF18" t="n">
        <v>0.08260000000000001</v>
      </c>
      <c r="AG18" t="n">
        <v>0.079891</v>
      </c>
    </row>
    <row r="19">
      <c r="A19" t="n">
        <v>0.625</v>
      </c>
      <c r="B19" t="n">
        <v>0.08114200000000001</v>
      </c>
      <c r="C19" t="n">
        <v>0.074528</v>
      </c>
      <c r="D19" t="n">
        <v>0.07868</v>
      </c>
      <c r="E19" t="n">
        <v>0.079885</v>
      </c>
      <c r="F19" t="n">
        <v>0.07931100000000001</v>
      </c>
      <c r="G19" t="n">
        <v>0.078907</v>
      </c>
      <c r="H19" t="n">
        <v>0.078134</v>
      </c>
      <c r="I19" t="n">
        <v>0.07803300000000001</v>
      </c>
      <c r="J19" t="n">
        <v>0.077879</v>
      </c>
      <c r="K19" t="n">
        <v>0.07699</v>
      </c>
      <c r="L19" t="n">
        <v>0.076554</v>
      </c>
      <c r="M19" t="n">
        <v>0.076764</v>
      </c>
      <c r="N19" t="n">
        <v>0.077223</v>
      </c>
      <c r="O19" t="n">
        <v>0.07837</v>
      </c>
      <c r="P19" t="n">
        <v>0.079679</v>
      </c>
      <c r="Q19" t="n">
        <v>0.079966</v>
      </c>
      <c r="R19" t="n">
        <v>0.079722</v>
      </c>
      <c r="S19" t="n">
        <v>0.079678</v>
      </c>
      <c r="T19" t="n">
        <v>0.079528</v>
      </c>
      <c r="U19" t="n">
        <v>0.079766</v>
      </c>
      <c r="V19" t="n">
        <v>0.080107</v>
      </c>
      <c r="W19" t="n">
        <v>0.080107</v>
      </c>
      <c r="X19" t="n">
        <v>0.079587</v>
      </c>
      <c r="Y19" t="n">
        <v>0.07906199999999999</v>
      </c>
      <c r="Z19" t="n">
        <v>0.07826</v>
      </c>
      <c r="AA19" t="n">
        <v>0.077681</v>
      </c>
      <c r="AB19" t="n">
        <v>0.07778400000000001</v>
      </c>
      <c r="AC19" t="n">
        <v>0.07775799999999999</v>
      </c>
      <c r="AD19" t="n">
        <v>0.077332</v>
      </c>
      <c r="AE19" t="n">
        <v>0.076599</v>
      </c>
      <c r="AF19" t="n">
        <v>0.075415</v>
      </c>
      <c r="AG19" t="n">
        <v>0.074055</v>
      </c>
    </row>
    <row r="20">
      <c r="A20" t="n">
        <v>0.313</v>
      </c>
      <c r="B20" t="n">
        <v>0.093977</v>
      </c>
      <c r="C20" t="n">
        <v>0.125971</v>
      </c>
      <c r="D20" t="n">
        <v>0.088505</v>
      </c>
      <c r="E20" t="n">
        <v>0.074812</v>
      </c>
      <c r="F20" t="n">
        <v>0.07148500000000001</v>
      </c>
      <c r="G20" t="n">
        <v>0.069104</v>
      </c>
      <c r="H20" t="n">
        <v>0.064987</v>
      </c>
      <c r="I20" t="n">
        <v>0.062639</v>
      </c>
      <c r="J20" t="n">
        <v>0.059888</v>
      </c>
      <c r="K20" t="n">
        <v>0.058322</v>
      </c>
      <c r="L20" t="n">
        <v>0.058133</v>
      </c>
      <c r="M20" t="n">
        <v>0.060014</v>
      </c>
      <c r="N20" t="n">
        <v>0.062259</v>
      </c>
      <c r="O20" t="n">
        <v>0.06630999999999999</v>
      </c>
      <c r="P20" t="n">
        <v>0.06904100000000001</v>
      </c>
      <c r="Q20" t="n">
        <v>0.07078</v>
      </c>
      <c r="R20" t="n">
        <v>0.072519</v>
      </c>
      <c r="S20" t="n">
        <v>0.072398</v>
      </c>
      <c r="T20" t="n">
        <v>0.073278</v>
      </c>
      <c r="U20" t="n">
        <v>0.075265</v>
      </c>
      <c r="V20" t="n">
        <v>0.076098</v>
      </c>
      <c r="W20" t="n">
        <v>0.077169</v>
      </c>
      <c r="X20" t="n">
        <v>0.07727299999999999</v>
      </c>
      <c r="Y20" t="n">
        <v>0.076034</v>
      </c>
      <c r="Z20" t="n">
        <v>0.074405</v>
      </c>
      <c r="AA20" t="n">
        <v>0.07405</v>
      </c>
      <c r="AB20" t="n">
        <v>0.074471</v>
      </c>
      <c r="AC20" t="n">
        <v>0.074582</v>
      </c>
      <c r="AD20" t="n">
        <v>0.074864</v>
      </c>
      <c r="AE20" t="n">
        <v>0.07425900000000001</v>
      </c>
      <c r="AF20" t="n">
        <v>0.07302699999999999</v>
      </c>
      <c r="AG20" t="n">
        <v>0.071614</v>
      </c>
    </row>
    <row r="21">
      <c r="A21" t="n">
        <v>0.313</v>
      </c>
      <c r="B21" t="n">
        <v>0.090766</v>
      </c>
      <c r="C21" t="n">
        <v>0.08286300000000001</v>
      </c>
      <c r="D21" t="n">
        <v>0.08092100000000001</v>
      </c>
      <c r="E21" t="n">
        <v>0.080322</v>
      </c>
      <c r="F21" t="n">
        <v>0.08101700000000001</v>
      </c>
      <c r="G21" t="n">
        <v>0.081764</v>
      </c>
      <c r="H21" t="n">
        <v>0.084257</v>
      </c>
      <c r="I21" t="n">
        <v>0.08611199999999999</v>
      </c>
      <c r="J21" t="n">
        <v>0.088893</v>
      </c>
      <c r="K21" t="n">
        <v>0.089618</v>
      </c>
      <c r="L21" t="n">
        <v>0.08878</v>
      </c>
      <c r="M21" t="n">
        <v>0.085253</v>
      </c>
      <c r="N21" t="n">
        <v>0.082622</v>
      </c>
      <c r="O21" t="n">
        <v>0.07886</v>
      </c>
      <c r="P21" t="n">
        <v>0.075752</v>
      </c>
      <c r="Q21" t="n">
        <v>0.074077</v>
      </c>
      <c r="R21" t="n">
        <v>0.07258199999999999</v>
      </c>
      <c r="S21" t="n">
        <v>0.071299</v>
      </c>
      <c r="T21" t="n">
        <v>0.069691</v>
      </c>
      <c r="U21" t="n">
        <v>0.068041</v>
      </c>
      <c r="V21" t="n">
        <v>0.067816</v>
      </c>
      <c r="W21" t="n">
        <v>0.06876400000000001</v>
      </c>
      <c r="X21" t="n">
        <v>0.070477</v>
      </c>
      <c r="Y21" t="n">
        <v>0.07220799999999999</v>
      </c>
      <c r="Z21" t="n">
        <v>0.074382</v>
      </c>
      <c r="AA21" t="n">
        <v>0.07562099999999999</v>
      </c>
      <c r="AB21" t="n">
        <v>0.075738</v>
      </c>
      <c r="AC21" t="n">
        <v>0.074533</v>
      </c>
      <c r="AD21" t="n">
        <v>0.073115</v>
      </c>
      <c r="AE21" t="n">
        <v>0.073035</v>
      </c>
      <c r="AF21" t="n">
        <v>0.073104</v>
      </c>
      <c r="AG21" t="n">
        <v>0.07345599999999999</v>
      </c>
    </row>
    <row r="22">
      <c r="A22" t="n">
        <v>0.313</v>
      </c>
      <c r="B22" t="n">
        <v>0.11962</v>
      </c>
      <c r="C22" t="n">
        <v>0.107804</v>
      </c>
      <c r="D22" t="n">
        <v>0.126017</v>
      </c>
      <c r="E22" t="n">
        <v>0.163246</v>
      </c>
      <c r="F22" t="n">
        <v>0.158534</v>
      </c>
      <c r="G22" t="n">
        <v>0.155393</v>
      </c>
      <c r="H22" t="n">
        <v>0.15416</v>
      </c>
      <c r="I22" t="n">
        <v>0.149768</v>
      </c>
      <c r="J22" t="n">
        <v>0.137575</v>
      </c>
      <c r="K22" t="n">
        <v>0.125663</v>
      </c>
      <c r="L22" t="n">
        <v>0.1183</v>
      </c>
      <c r="M22" t="n">
        <v>0.109107</v>
      </c>
      <c r="N22" t="n">
        <v>0.104058</v>
      </c>
      <c r="O22" t="n">
        <v>0.096876</v>
      </c>
      <c r="P22" t="n">
        <v>0.09013599999999999</v>
      </c>
      <c r="Q22" t="n">
        <v>0.085844</v>
      </c>
      <c r="R22" t="n">
        <v>0.079941</v>
      </c>
      <c r="S22" t="n">
        <v>0.075489</v>
      </c>
      <c r="T22" t="n">
        <v>0.06850199999999999</v>
      </c>
      <c r="U22" t="n">
        <v>0.061046</v>
      </c>
      <c r="V22" t="n">
        <v>0.057452</v>
      </c>
      <c r="W22" t="n">
        <v>0.053396</v>
      </c>
      <c r="X22" t="n">
        <v>0.050278</v>
      </c>
      <c r="Y22" t="n">
        <v>0.049021</v>
      </c>
      <c r="Z22" t="n">
        <v>0.04906</v>
      </c>
      <c r="AA22" t="n">
        <v>0.049196</v>
      </c>
      <c r="AB22" t="n">
        <v>0.048693</v>
      </c>
      <c r="AC22" t="n">
        <v>0.047335</v>
      </c>
      <c r="AD22" t="n">
        <v>0.045083</v>
      </c>
      <c r="AE22" t="n">
        <v>0.042822</v>
      </c>
      <c r="AF22" t="n">
        <v>0.039409</v>
      </c>
      <c r="AG22" t="n">
        <v>0.035817</v>
      </c>
    </row>
    <row r="23">
      <c r="A23" t="n">
        <v>0.156</v>
      </c>
      <c r="B23" t="n">
        <v>0.162677</v>
      </c>
      <c r="C23" t="n">
        <v>0.194305</v>
      </c>
      <c r="D23" t="n">
        <v>0.178097</v>
      </c>
      <c r="E23" t="n">
        <v>0.173761</v>
      </c>
      <c r="F23" t="n">
        <v>0.171181</v>
      </c>
      <c r="G23" t="n">
        <v>0.169997</v>
      </c>
      <c r="H23" t="n">
        <v>0.172851</v>
      </c>
      <c r="I23" t="n">
        <v>0.172019</v>
      </c>
      <c r="J23" t="n">
        <v>0.17093</v>
      </c>
      <c r="K23" t="n">
        <v>0.170998</v>
      </c>
      <c r="L23" t="n">
        <v>0.168218</v>
      </c>
      <c r="M23" t="n">
        <v>0.165562</v>
      </c>
      <c r="N23" t="n">
        <v>0.165869</v>
      </c>
      <c r="O23" t="n">
        <v>0.168705</v>
      </c>
      <c r="P23" t="n">
        <v>0.169443</v>
      </c>
      <c r="Q23" t="n">
        <v>0.169863</v>
      </c>
      <c r="R23" t="n">
        <v>0.169981</v>
      </c>
      <c r="S23" t="n">
        <v>0.168404</v>
      </c>
      <c r="T23" t="n">
        <v>0.166808</v>
      </c>
      <c r="U23" t="n">
        <v>0.167491</v>
      </c>
      <c r="V23" t="n">
        <v>0.166872</v>
      </c>
      <c r="W23" t="n">
        <v>0.16958</v>
      </c>
      <c r="X23" t="n">
        <v>0.171184</v>
      </c>
      <c r="Y23" t="n">
        <v>0.170521</v>
      </c>
      <c r="Z23" t="n">
        <v>0.171814</v>
      </c>
      <c r="AA23" t="n">
        <v>0.175009</v>
      </c>
      <c r="AB23" t="n">
        <v>0.175303</v>
      </c>
      <c r="AC23" t="n">
        <v>0.173726</v>
      </c>
      <c r="AD23" t="n">
        <v>0.172002</v>
      </c>
      <c r="AE23" t="n">
        <v>0.167921</v>
      </c>
      <c r="AF23" t="n">
        <v>0.161058</v>
      </c>
      <c r="AG23" t="n">
        <v>0.153837</v>
      </c>
    </row>
    <row r="24">
      <c r="A24" t="n">
        <v>0.156</v>
      </c>
      <c r="B24" t="n">
        <v>0.09175999999999999</v>
      </c>
      <c r="C24" t="n">
        <v>0.098437</v>
      </c>
      <c r="D24" t="n">
        <v>0.089516</v>
      </c>
      <c r="E24" t="n">
        <v>0.08727500000000001</v>
      </c>
      <c r="F24" t="n">
        <v>0.084457</v>
      </c>
      <c r="G24" t="n">
        <v>0.08240699999999999</v>
      </c>
      <c r="H24" t="n">
        <v>0.081165</v>
      </c>
      <c r="I24" t="n">
        <v>0.08097</v>
      </c>
      <c r="J24" t="n">
        <v>0.08036699999999999</v>
      </c>
      <c r="K24" t="n">
        <v>0.080494</v>
      </c>
      <c r="L24" t="n">
        <v>0.080612</v>
      </c>
      <c r="M24" t="n">
        <v>0.08035100000000001</v>
      </c>
      <c r="N24" t="n">
        <v>0.080236</v>
      </c>
      <c r="O24" t="n">
        <v>0.080543</v>
      </c>
      <c r="P24" t="n">
        <v>0.080266</v>
      </c>
      <c r="Q24" t="n">
        <v>0.080081</v>
      </c>
      <c r="R24" t="n">
        <v>0.080571</v>
      </c>
      <c r="S24" t="n">
        <v>0.080335</v>
      </c>
      <c r="T24" t="n">
        <v>0.07956199999999999</v>
      </c>
      <c r="U24" t="n">
        <v>0.07811800000000001</v>
      </c>
      <c r="V24" t="n">
        <v>0.077372</v>
      </c>
      <c r="W24" t="n">
        <v>0.07635400000000001</v>
      </c>
      <c r="X24" t="n">
        <v>0.075463</v>
      </c>
      <c r="Y24" t="n">
        <v>0.074865</v>
      </c>
      <c r="Z24" t="n">
        <v>0.074033</v>
      </c>
      <c r="AA24" t="n">
        <v>0.073307</v>
      </c>
      <c r="AB24" t="n">
        <v>0.073098</v>
      </c>
      <c r="AC24" t="n">
        <v>0.073336</v>
      </c>
      <c r="AD24" t="n">
        <v>0.073699</v>
      </c>
      <c r="AE24" t="n">
        <v>0.074147</v>
      </c>
      <c r="AF24" t="n">
        <v>0.07484300000000001</v>
      </c>
      <c r="AG24" t="n">
        <v>0.075448</v>
      </c>
    </row>
    <row r="25">
      <c r="A25" t="n">
        <v>0.156</v>
      </c>
      <c r="B25" t="n">
        <v>0.134876</v>
      </c>
      <c r="C25" t="n">
        <v>0.136113</v>
      </c>
      <c r="D25" t="n">
        <v>0.151415</v>
      </c>
      <c r="E25" t="n">
        <v>0.158485</v>
      </c>
      <c r="F25" t="n">
        <v>0.156986</v>
      </c>
      <c r="G25" t="n">
        <v>0.157647</v>
      </c>
      <c r="H25" t="n">
        <v>0.163737</v>
      </c>
      <c r="I25" t="n">
        <v>0.169405</v>
      </c>
      <c r="J25" t="n">
        <v>0.17954</v>
      </c>
      <c r="K25" t="n">
        <v>0.191993</v>
      </c>
      <c r="L25" t="n">
        <v>0.198808</v>
      </c>
      <c r="M25" t="n">
        <v>0.210038</v>
      </c>
      <c r="N25" t="n">
        <v>0.213308</v>
      </c>
      <c r="O25" t="n">
        <v>0.216264</v>
      </c>
      <c r="P25" t="n">
        <v>0.215716</v>
      </c>
      <c r="Q25" t="n">
        <v>0.214891</v>
      </c>
      <c r="R25" t="n">
        <v>0.214401</v>
      </c>
      <c r="S25" t="n">
        <v>0.214618</v>
      </c>
      <c r="T25" t="n">
        <v>0.213915</v>
      </c>
      <c r="U25" t="n">
        <v>0.215829</v>
      </c>
      <c r="V25" t="n">
        <v>0.21633</v>
      </c>
      <c r="W25" t="n">
        <v>0.214505</v>
      </c>
      <c r="X25" t="n">
        <v>0.211881</v>
      </c>
      <c r="Y25" t="n">
        <v>0.210819</v>
      </c>
      <c r="Z25" t="n">
        <v>0.20926</v>
      </c>
      <c r="AA25" t="n">
        <v>0.207952</v>
      </c>
      <c r="AB25" t="n">
        <v>0.208448</v>
      </c>
      <c r="AC25" t="n">
        <v>0.208133</v>
      </c>
      <c r="AD25" t="n">
        <v>0.204677</v>
      </c>
      <c r="AE25" t="n">
        <v>0.201262</v>
      </c>
      <c r="AF25" t="n">
        <v>0.196185</v>
      </c>
      <c r="AG25" t="n">
        <v>0.190493</v>
      </c>
    </row>
    <row r="26">
      <c r="A26" t="n">
        <v>0.156</v>
      </c>
      <c r="B26" t="n">
        <v>0.00053</v>
      </c>
      <c r="C26" t="n">
        <v>0.001255</v>
      </c>
      <c r="D26" t="n">
        <v>0.000672</v>
      </c>
      <c r="E26" t="n">
        <v>0.000448</v>
      </c>
      <c r="F26" t="n">
        <v>0.000442</v>
      </c>
      <c r="G26" t="n">
        <v>0.000444</v>
      </c>
      <c r="H26" t="n">
        <v>0.000462</v>
      </c>
      <c r="I26" t="n">
        <v>0.000488</v>
      </c>
      <c r="J26" t="n">
        <v>0.000509</v>
      </c>
      <c r="K26" t="n">
        <v>0.00051</v>
      </c>
      <c r="L26" t="n">
        <v>0.000506</v>
      </c>
      <c r="M26" t="n">
        <v>0.000485</v>
      </c>
      <c r="N26" t="n">
        <v>0.000465</v>
      </c>
      <c r="O26" t="n">
        <v>0.000441</v>
      </c>
      <c r="P26" t="n">
        <v>0.000437</v>
      </c>
      <c r="Q26" t="n">
        <v>0.000438</v>
      </c>
      <c r="R26" t="n">
        <v>0.000446</v>
      </c>
      <c r="S26" t="n">
        <v>0.000456</v>
      </c>
      <c r="T26" t="n">
        <v>0.000465</v>
      </c>
      <c r="U26" t="n">
        <v>0.000468</v>
      </c>
      <c r="V26" t="n">
        <v>0.000474</v>
      </c>
      <c r="W26" t="n">
        <v>0.00103</v>
      </c>
      <c r="X26" t="n">
        <v>0.002688</v>
      </c>
      <c r="Y26" t="n">
        <v>0.004439</v>
      </c>
      <c r="Z26" t="n">
        <v>0.006502</v>
      </c>
      <c r="AA26" t="n">
        <v>0.006965</v>
      </c>
      <c r="AB26" t="n">
        <v>0.005938</v>
      </c>
      <c r="AC26" t="n">
        <v>0.003913</v>
      </c>
      <c r="AD26" t="n">
        <v>0.00139</v>
      </c>
      <c r="AE26" t="n">
        <v>0.000504</v>
      </c>
      <c r="AF26" t="n">
        <v>-0.00038</v>
      </c>
      <c r="AG26" t="n">
        <v>-0.0009300000000000001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11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37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58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2.4</v>
      </c>
      <c r="B2" t="n">
        <v>0.020023</v>
      </c>
      <c r="C2" t="n">
        <v>0.164623</v>
      </c>
      <c r="D2" t="n">
        <v>0.162137</v>
      </c>
      <c r="E2" t="n">
        <v>0.157433</v>
      </c>
      <c r="F2" t="n">
        <v>0.153961</v>
      </c>
      <c r="G2" t="n">
        <v>0.146965</v>
      </c>
      <c r="H2" t="n">
        <v>0.135445</v>
      </c>
      <c r="I2" t="n">
        <v>0.12754</v>
      </c>
      <c r="J2" t="n">
        <v>0.120619</v>
      </c>
      <c r="K2" t="n">
        <v>0.117447</v>
      </c>
      <c r="L2" t="n">
        <v>0.112818</v>
      </c>
      <c r="M2" t="n">
        <v>0.110975</v>
      </c>
      <c r="N2" t="n">
        <v>0.109788</v>
      </c>
      <c r="O2" t="n">
        <v>0.108839</v>
      </c>
      <c r="P2" t="n">
        <v>0.109167</v>
      </c>
      <c r="Q2" t="n">
        <v>0.10502</v>
      </c>
      <c r="R2" t="n">
        <v>0.098328</v>
      </c>
      <c r="S2" t="n">
        <v>0.095343</v>
      </c>
      <c r="T2" t="n">
        <v>0.089673</v>
      </c>
      <c r="U2" t="n">
        <v>0.08934</v>
      </c>
      <c r="V2" t="n">
        <v>0.09023399999999999</v>
      </c>
      <c r="W2" t="n">
        <v>0.091588</v>
      </c>
      <c r="X2" t="n">
        <v>0.091484</v>
      </c>
      <c r="Y2" t="n">
        <v>0.08931699999999999</v>
      </c>
      <c r="Z2" t="n">
        <v>0.088241</v>
      </c>
      <c r="AA2" t="n">
        <v>0.088162</v>
      </c>
      <c r="AB2" t="n">
        <v>0.089473</v>
      </c>
      <c r="AC2" t="n">
        <v>0.090518</v>
      </c>
      <c r="AD2" t="n">
        <v>0.09266000000000001</v>
      </c>
      <c r="AE2" t="n">
        <v>0.095475</v>
      </c>
      <c r="AF2" t="n">
        <v>0.097494</v>
      </c>
      <c r="AG2" t="n">
        <v>0.09901699999999999</v>
      </c>
      <c r="AH2" t="n">
        <v>0.102048</v>
      </c>
      <c r="AI2" t="n">
        <v>0.101125</v>
      </c>
      <c r="AJ2" t="n">
        <v>0.097065</v>
      </c>
      <c r="AK2" t="n">
        <v>0.091187</v>
      </c>
      <c r="AL2" t="n">
        <v>0.084546</v>
      </c>
    </row>
    <row r="3">
      <c r="A3" t="n">
        <v>2.4</v>
      </c>
      <c r="B3" t="n">
        <v>0.131557</v>
      </c>
      <c r="C3" t="n">
        <v>0.090133</v>
      </c>
      <c r="D3" t="n">
        <v>0.095023</v>
      </c>
      <c r="E3" t="n">
        <v>0.105295</v>
      </c>
      <c r="F3" t="n">
        <v>0.113295</v>
      </c>
      <c r="G3" t="n">
        <v>0.126635</v>
      </c>
      <c r="H3" t="n">
        <v>0.144406</v>
      </c>
      <c r="I3" t="n">
        <v>0.156544</v>
      </c>
      <c r="J3" t="n">
        <v>0.15706</v>
      </c>
      <c r="K3" t="n">
        <v>0.159102</v>
      </c>
      <c r="L3" t="n">
        <v>0.162244</v>
      </c>
      <c r="M3" t="n">
        <v>0.165379</v>
      </c>
      <c r="N3" t="n">
        <v>0.168446</v>
      </c>
      <c r="O3" t="n">
        <v>0.168992</v>
      </c>
      <c r="P3" t="n">
        <v>0.169356</v>
      </c>
      <c r="Q3" t="n">
        <v>0.171971</v>
      </c>
      <c r="R3" t="n">
        <v>0.173056</v>
      </c>
      <c r="S3" t="n">
        <v>0.171303</v>
      </c>
      <c r="T3" t="n">
        <v>0.167905</v>
      </c>
      <c r="U3" t="n">
        <v>0.163672</v>
      </c>
      <c r="V3" t="n">
        <v>0.162689</v>
      </c>
      <c r="W3" t="n">
        <v>0.163909</v>
      </c>
      <c r="X3" t="n">
        <v>0.165075</v>
      </c>
      <c r="Y3" t="n">
        <v>0.167124</v>
      </c>
      <c r="Z3" t="n">
        <v>0.169981</v>
      </c>
      <c r="AA3" t="n">
        <v>0.172342</v>
      </c>
      <c r="AB3" t="n">
        <v>0.17845</v>
      </c>
      <c r="AC3" t="n">
        <v>0.185316</v>
      </c>
      <c r="AD3" t="n">
        <v>0.188149</v>
      </c>
      <c r="AE3" t="n">
        <v>0.186099</v>
      </c>
      <c r="AF3" t="n">
        <v>0.181618</v>
      </c>
      <c r="AG3" t="n">
        <v>0.177977</v>
      </c>
      <c r="AH3" t="n">
        <v>0.17217</v>
      </c>
      <c r="AI3" t="n">
        <v>0.167878</v>
      </c>
      <c r="AJ3" t="n">
        <v>0.165106</v>
      </c>
      <c r="AK3" t="n">
        <v>0.160946</v>
      </c>
      <c r="AL3" t="n">
        <v>0.156883</v>
      </c>
    </row>
    <row r="4">
      <c r="A4" t="n">
        <v>2.4</v>
      </c>
      <c r="C4" t="n">
        <v>0.141274</v>
      </c>
      <c r="D4" t="n">
        <v>0.155036</v>
      </c>
      <c r="E4" t="n">
        <v>0.15293</v>
      </c>
      <c r="F4" t="n">
        <v>0.15145</v>
      </c>
      <c r="G4" t="n">
        <v>0.149084</v>
      </c>
      <c r="H4" t="n">
        <v>0.145829</v>
      </c>
      <c r="I4" t="n">
        <v>0.143602</v>
      </c>
      <c r="J4" t="n">
        <v>0.140037</v>
      </c>
      <c r="K4" t="n">
        <v>0.136595</v>
      </c>
      <c r="L4" t="n">
        <v>0.129981</v>
      </c>
      <c r="M4" t="n">
        <v>0.125498</v>
      </c>
      <c r="N4" t="n">
        <v>0.123786</v>
      </c>
      <c r="O4" t="n">
        <v>0.125084</v>
      </c>
      <c r="P4" t="n">
        <v>0.126872</v>
      </c>
      <c r="Q4" t="n">
        <v>0.12961</v>
      </c>
      <c r="R4" t="n">
        <v>0.131548</v>
      </c>
      <c r="S4" t="n">
        <v>0.132202</v>
      </c>
      <c r="T4" t="n">
        <v>0.133336</v>
      </c>
      <c r="U4" t="n">
        <v>0.128972</v>
      </c>
      <c r="V4" t="n">
        <v>0.125929</v>
      </c>
      <c r="W4" t="n">
        <v>0.118697</v>
      </c>
      <c r="X4" t="n">
        <v>0.116034</v>
      </c>
      <c r="Y4" t="n">
        <v>0.113709</v>
      </c>
      <c r="Z4" t="n">
        <v>0.11236</v>
      </c>
      <c r="AA4" t="n">
        <v>0.112014</v>
      </c>
      <c r="AB4" t="n">
        <v>0.108609</v>
      </c>
      <c r="AC4" t="n">
        <v>0.105482</v>
      </c>
      <c r="AD4" t="n">
        <v>0.105325</v>
      </c>
      <c r="AE4" t="n">
        <v>0.110523</v>
      </c>
      <c r="AF4" t="n">
        <v>0.116263</v>
      </c>
      <c r="AG4" t="n">
        <v>0.120105</v>
      </c>
      <c r="AH4" t="n">
        <v>0.123855</v>
      </c>
      <c r="AI4" t="n">
        <v>0.12679</v>
      </c>
      <c r="AJ4" t="n">
        <v>0.12747</v>
      </c>
      <c r="AK4" t="n">
        <v>0.128218</v>
      </c>
      <c r="AL4" t="n">
        <v>0.128767</v>
      </c>
    </row>
    <row r="5">
      <c r="A5" t="n">
        <v>1.2</v>
      </c>
      <c r="C5" t="n">
        <v>0.087487</v>
      </c>
      <c r="D5" t="n">
        <v>0.133771</v>
      </c>
      <c r="E5" t="n">
        <v>0.128363</v>
      </c>
      <c r="F5" t="n">
        <v>0.125171</v>
      </c>
      <c r="G5" t="n">
        <v>0.120674</v>
      </c>
      <c r="H5" t="n">
        <v>0.113752</v>
      </c>
      <c r="I5" t="n">
        <v>0.10944</v>
      </c>
      <c r="J5" t="n">
        <v>0.103893</v>
      </c>
      <c r="K5" t="n">
        <v>0.09896199999999999</v>
      </c>
      <c r="L5" t="n">
        <v>0.093209</v>
      </c>
      <c r="M5" t="n">
        <v>0.09732300000000001</v>
      </c>
      <c r="N5" t="n">
        <v>0.102176</v>
      </c>
      <c r="O5" t="n">
        <v>0.115354</v>
      </c>
      <c r="P5" t="n">
        <v>0.129128</v>
      </c>
      <c r="Q5" t="n">
        <v>0.150136</v>
      </c>
      <c r="R5" t="n">
        <v>0.161154</v>
      </c>
      <c r="S5" t="n">
        <v>0.164364</v>
      </c>
      <c r="T5" t="n">
        <v>0.160294</v>
      </c>
      <c r="U5" t="n">
        <v>0.151081</v>
      </c>
      <c r="V5" t="n">
        <v>0.142132</v>
      </c>
      <c r="W5" t="n">
        <v>0.127624</v>
      </c>
      <c r="X5" t="n">
        <v>0.120641</v>
      </c>
      <c r="Y5" t="n">
        <v>0.110192</v>
      </c>
      <c r="Z5" t="n">
        <v>0.102157</v>
      </c>
      <c r="AA5" t="n">
        <v>0.098583</v>
      </c>
      <c r="AB5" t="n">
        <v>0.095841</v>
      </c>
      <c r="AC5" t="n">
        <v>0.09360400000000001</v>
      </c>
      <c r="AD5" t="n">
        <v>0.093693</v>
      </c>
      <c r="AE5" t="n">
        <v>0.094373</v>
      </c>
      <c r="AF5" t="n">
        <v>0.09378300000000001</v>
      </c>
      <c r="AG5" t="n">
        <v>0.093892</v>
      </c>
      <c r="AH5" t="n">
        <v>0.094457</v>
      </c>
      <c r="AI5" t="n">
        <v>0.093288</v>
      </c>
      <c r="AJ5" t="n">
        <v>0.092401</v>
      </c>
      <c r="AK5" t="n">
        <v>0.09134200000000001</v>
      </c>
      <c r="AL5" t="n">
        <v>0.090225</v>
      </c>
    </row>
    <row r="6">
      <c r="A6" t="n">
        <v>1.2</v>
      </c>
      <c r="B6" t="n">
        <v>0.07126399999999999</v>
      </c>
      <c r="C6" t="n">
        <v>0.050174</v>
      </c>
      <c r="D6" t="n">
        <v>0.048814</v>
      </c>
      <c r="E6" t="n">
        <v>0.046966</v>
      </c>
      <c r="F6" t="n">
        <v>0.045898</v>
      </c>
      <c r="G6" t="n">
        <v>0.044453</v>
      </c>
      <c r="H6" t="n">
        <v>0.043868</v>
      </c>
      <c r="I6" t="n">
        <v>0.044055</v>
      </c>
      <c r="J6" t="n">
        <v>0.04447</v>
      </c>
      <c r="K6" t="n">
        <v>0.044505</v>
      </c>
      <c r="L6" t="n">
        <v>0.044366</v>
      </c>
      <c r="M6" t="n">
        <v>0.043423</v>
      </c>
      <c r="N6" t="n">
        <v>0.04269</v>
      </c>
      <c r="O6" t="n">
        <v>0.04195</v>
      </c>
      <c r="P6" t="n">
        <v>0.04194</v>
      </c>
      <c r="Q6" t="n">
        <v>0.042391</v>
      </c>
      <c r="R6" t="n">
        <v>0.043912</v>
      </c>
      <c r="S6" t="n">
        <v>0.041822</v>
      </c>
      <c r="T6" t="n">
        <v>0.037594</v>
      </c>
      <c r="U6" t="n">
        <v>0.03437</v>
      </c>
      <c r="V6" t="n">
        <v>0.030944</v>
      </c>
      <c r="W6" t="n">
        <v>0.029609</v>
      </c>
      <c r="X6" t="n">
        <v>0.029629</v>
      </c>
      <c r="Y6" t="n">
        <v>0.029649</v>
      </c>
      <c r="Z6" t="n">
        <v>0.029628</v>
      </c>
      <c r="AA6" t="n">
        <v>0.023459</v>
      </c>
      <c r="AB6" t="n">
        <v>0.015976</v>
      </c>
      <c r="AC6" t="n">
        <v>0.007398</v>
      </c>
      <c r="AD6" t="n">
        <v>0.000629</v>
      </c>
      <c r="AE6" t="n">
        <v>0.000635</v>
      </c>
      <c r="AF6" t="n">
        <v>0.000595</v>
      </c>
      <c r="AG6" t="n">
        <v>0.000545</v>
      </c>
      <c r="AH6" t="n">
        <v>0.000456</v>
      </c>
      <c r="AI6" t="n">
        <v>0.000394</v>
      </c>
      <c r="AJ6" t="n">
        <v>0.000365</v>
      </c>
      <c r="AK6" t="n">
        <v>0.000323</v>
      </c>
      <c r="AL6" t="n">
        <v>0.000283</v>
      </c>
    </row>
    <row r="7">
      <c r="A7" t="n">
        <v>1.2</v>
      </c>
      <c r="B7" t="n">
        <v>0.056655</v>
      </c>
      <c r="C7" t="n">
        <v>0.06786300000000001</v>
      </c>
      <c r="D7" t="n">
        <v>0.070146</v>
      </c>
      <c r="E7" t="n">
        <v>0.07326299999999999</v>
      </c>
      <c r="F7" t="n">
        <v>0.075103</v>
      </c>
      <c r="G7" t="n">
        <v>0.075867</v>
      </c>
      <c r="H7" t="n">
        <v>0.075865</v>
      </c>
      <c r="I7" t="n">
        <v>0.075584</v>
      </c>
      <c r="J7" t="n">
        <v>0.074543</v>
      </c>
      <c r="K7" t="n">
        <v>0.07480000000000001</v>
      </c>
      <c r="L7" t="n">
        <v>0.075984</v>
      </c>
      <c r="M7" t="n">
        <v>0.078109</v>
      </c>
      <c r="N7" t="n">
        <v>0.07999299999999999</v>
      </c>
      <c r="O7" t="n">
        <v>0.082761</v>
      </c>
      <c r="P7" t="n">
        <v>0.08405600000000001</v>
      </c>
      <c r="Q7" t="n">
        <v>0.08694200000000001</v>
      </c>
      <c r="R7" t="n">
        <v>0.08847099999999999</v>
      </c>
      <c r="S7" t="n">
        <v>0.08799</v>
      </c>
      <c r="T7" t="n">
        <v>0.08694300000000001</v>
      </c>
      <c r="U7" t="n">
        <v>0.083676</v>
      </c>
      <c r="V7" t="n">
        <v>0.079666</v>
      </c>
      <c r="W7" t="n">
        <v>0.073709</v>
      </c>
      <c r="X7" t="n">
        <v>0.07092900000000001</v>
      </c>
      <c r="Y7" t="n">
        <v>0.067299</v>
      </c>
      <c r="Z7" t="n">
        <v>0.06389400000000001</v>
      </c>
      <c r="AA7" t="n">
        <v>0.062691</v>
      </c>
      <c r="AB7" t="n">
        <v>0.061119</v>
      </c>
      <c r="AC7" t="n">
        <v>0.058942</v>
      </c>
      <c r="AD7" t="n">
        <v>0.058021</v>
      </c>
      <c r="AE7" t="n">
        <v>0.057773</v>
      </c>
      <c r="AF7" t="n">
        <v>0.05749</v>
      </c>
      <c r="AG7" t="n">
        <v>0.05811</v>
      </c>
      <c r="AH7" t="n">
        <v>0.060111</v>
      </c>
      <c r="AI7" t="n">
        <v>0.061405</v>
      </c>
      <c r="AJ7" t="n">
        <v>0.061502</v>
      </c>
      <c r="AK7" t="n">
        <v>0.061812</v>
      </c>
      <c r="AL7" t="n">
        <v>0.062038</v>
      </c>
    </row>
    <row r="8">
      <c r="A8" t="n">
        <v>1.2</v>
      </c>
      <c r="B8" t="n">
        <v>0.185226</v>
      </c>
      <c r="C8" t="n">
        <v>0.229145</v>
      </c>
      <c r="D8" t="n">
        <v>0.216715</v>
      </c>
      <c r="E8" t="n">
        <v>0.197852</v>
      </c>
      <c r="F8" t="n">
        <v>0.185336</v>
      </c>
      <c r="G8" t="n">
        <v>0.167353</v>
      </c>
      <c r="H8" t="n">
        <v>0.144875</v>
      </c>
      <c r="I8" t="n">
        <v>0.129203</v>
      </c>
      <c r="J8" t="n">
        <v>0.10797</v>
      </c>
      <c r="K8" t="n">
        <v>0.096982</v>
      </c>
      <c r="L8" t="n">
        <v>0.087851</v>
      </c>
      <c r="M8" t="n">
        <v>0.086007</v>
      </c>
      <c r="N8" t="n">
        <v>0.08537699999999999</v>
      </c>
      <c r="O8" t="n">
        <v>0.08391999999999999</v>
      </c>
      <c r="P8" t="n">
        <v>0.079736</v>
      </c>
      <c r="Q8" t="n">
        <v>0.073617</v>
      </c>
      <c r="R8" t="n">
        <v>0.071256</v>
      </c>
      <c r="S8" t="n">
        <v>0.07152</v>
      </c>
      <c r="T8" t="n">
        <v>0.073452</v>
      </c>
      <c r="U8" t="n">
        <v>0.076138</v>
      </c>
      <c r="V8" t="n">
        <v>0.0771</v>
      </c>
      <c r="W8" t="n">
        <v>0.075335</v>
      </c>
      <c r="X8" t="n">
        <v>0.074431</v>
      </c>
      <c r="Y8" t="n">
        <v>0.07463</v>
      </c>
      <c r="Z8" t="n">
        <v>0.074667</v>
      </c>
      <c r="AA8" t="n">
        <v>0.07542</v>
      </c>
      <c r="AB8" t="n">
        <v>0.08017100000000001</v>
      </c>
      <c r="AC8" t="n">
        <v>0.085684</v>
      </c>
      <c r="AD8" t="n">
        <v>0.08848</v>
      </c>
      <c r="AE8" t="n">
        <v>0.09218700000000001</v>
      </c>
      <c r="AF8" t="n">
        <v>0.095586</v>
      </c>
      <c r="AG8" t="n">
        <v>0.094111</v>
      </c>
      <c r="AH8" t="n">
        <v>0.088962</v>
      </c>
      <c r="AI8" t="n">
        <v>0.08566500000000001</v>
      </c>
      <c r="AJ8" t="n">
        <v>0.084663</v>
      </c>
      <c r="AK8" t="n">
        <v>0.08308</v>
      </c>
      <c r="AL8" t="n">
        <v>0.082119</v>
      </c>
    </row>
    <row r="9">
      <c r="A9" t="n">
        <v>0.6</v>
      </c>
      <c r="D9" t="n">
        <v>0.225427</v>
      </c>
      <c r="E9" t="n">
        <v>0.218087</v>
      </c>
      <c r="F9" t="n">
        <v>0.210416</v>
      </c>
      <c r="G9" t="n">
        <v>0.198911</v>
      </c>
      <c r="H9" t="n">
        <v>0.187406</v>
      </c>
      <c r="I9" t="n">
        <v>0.185624</v>
      </c>
      <c r="J9" t="n">
        <v>0.166466</v>
      </c>
      <c r="K9" t="n">
        <v>0.15899</v>
      </c>
      <c r="L9" t="n">
        <v>0.15334</v>
      </c>
      <c r="M9" t="n">
        <v>0.145068</v>
      </c>
      <c r="N9" t="n">
        <v>0.139641</v>
      </c>
      <c r="O9" t="n">
        <v>0.129349</v>
      </c>
      <c r="P9" t="n">
        <v>0.119114</v>
      </c>
      <c r="Q9" t="n">
        <v>0.103686</v>
      </c>
      <c r="R9" t="n">
        <v>0.090526</v>
      </c>
      <c r="S9" t="n">
        <v>0.081591</v>
      </c>
      <c r="T9" t="n">
        <v>0.07315199999999999</v>
      </c>
      <c r="U9" t="n">
        <v>0.06905699999999999</v>
      </c>
      <c r="V9" t="n">
        <v>0.067787</v>
      </c>
      <c r="W9" t="n">
        <v>0.067576</v>
      </c>
      <c r="X9" t="n">
        <v>0.068803</v>
      </c>
      <c r="Y9" t="n">
        <v>0.07163</v>
      </c>
      <c r="Z9" t="n">
        <v>0.07423299999999999</v>
      </c>
      <c r="AA9" t="n">
        <v>0.075159</v>
      </c>
      <c r="AB9" t="n">
        <v>0.074869</v>
      </c>
      <c r="AC9" t="n">
        <v>0.07303900000000001</v>
      </c>
      <c r="AD9" t="n">
        <v>0.070655</v>
      </c>
      <c r="AE9" t="n">
        <v>0.06618599999999999</v>
      </c>
      <c r="AF9" t="n">
        <v>0.061031</v>
      </c>
      <c r="AG9" t="n">
        <v>0.057352</v>
      </c>
      <c r="AH9" t="n">
        <v>0.052893</v>
      </c>
      <c r="AI9" t="n">
        <v>0.049276</v>
      </c>
      <c r="AJ9" t="n">
        <v>0.047739</v>
      </c>
      <c r="AK9" t="n">
        <v>0.045686</v>
      </c>
      <c r="AL9" t="n">
        <v>0.044043</v>
      </c>
    </row>
    <row r="10">
      <c r="A10" t="n">
        <v>0.6</v>
      </c>
      <c r="B10" t="n">
        <v>0.175055</v>
      </c>
      <c r="C10" t="n">
        <v>0.119732</v>
      </c>
      <c r="D10" t="n">
        <v>0.122741</v>
      </c>
      <c r="E10" t="n">
        <v>0.126081</v>
      </c>
      <c r="F10" t="n">
        <v>0.127862</v>
      </c>
      <c r="G10" t="n">
        <v>0.127847</v>
      </c>
      <c r="H10" t="n">
        <v>0.1231</v>
      </c>
      <c r="I10" t="n">
        <v>0.119451</v>
      </c>
      <c r="J10" t="n">
        <v>0.115453</v>
      </c>
      <c r="K10" t="n">
        <v>0.113037</v>
      </c>
      <c r="L10" t="n">
        <v>0.108718</v>
      </c>
      <c r="M10" t="n">
        <v>0.10621</v>
      </c>
      <c r="N10" t="n">
        <v>0.105579</v>
      </c>
      <c r="O10" t="n">
        <v>0.111383</v>
      </c>
      <c r="P10" t="n">
        <v>0.09456000000000001</v>
      </c>
      <c r="Q10" t="n">
        <v>0.07534200000000001</v>
      </c>
      <c r="R10" t="n">
        <v>0.055151</v>
      </c>
      <c r="S10" t="n">
        <v>0.038468</v>
      </c>
      <c r="T10" t="n">
        <v>0.021751</v>
      </c>
      <c r="U10" t="n">
        <v>0.016321</v>
      </c>
      <c r="V10" t="n">
        <v>0.014404</v>
      </c>
      <c r="W10" t="n">
        <v>0.019977</v>
      </c>
      <c r="X10" t="n">
        <v>0.024505</v>
      </c>
      <c r="Y10" t="n">
        <v>0.029025</v>
      </c>
      <c r="Z10" t="n">
        <v>0.029045</v>
      </c>
      <c r="AA10" t="n">
        <v>0.02906</v>
      </c>
      <c r="AB10" t="n">
        <v>0.029588</v>
      </c>
      <c r="AC10" t="n">
        <v>0.03009</v>
      </c>
      <c r="AD10" t="n">
        <v>0.03052</v>
      </c>
      <c r="AE10" t="n">
        <v>0.030637</v>
      </c>
      <c r="AF10" t="n">
        <v>0.029887</v>
      </c>
      <c r="AG10" t="n">
        <v>0.029188</v>
      </c>
      <c r="AH10" t="n">
        <v>0.027712</v>
      </c>
      <c r="AI10" t="n">
        <v>0.026563</v>
      </c>
      <c r="AJ10" t="n">
        <v>0.026469</v>
      </c>
      <c r="AK10" t="n">
        <v>0.02629</v>
      </c>
      <c r="AL10" t="n">
        <v>0.026281</v>
      </c>
    </row>
    <row r="11">
      <c r="A11" t="n">
        <v>0.6</v>
      </c>
      <c r="C11" t="n">
        <v>0.155246</v>
      </c>
      <c r="D11" t="n">
        <v>0.200661</v>
      </c>
      <c r="E11" t="n">
        <v>0.186073</v>
      </c>
      <c r="F11" t="n">
        <v>0.176428</v>
      </c>
      <c r="G11" t="n">
        <v>0.162865</v>
      </c>
      <c r="H11" t="n">
        <v>0.151637</v>
      </c>
      <c r="I11" t="n">
        <v>0.143387</v>
      </c>
      <c r="J11" t="n">
        <v>0.134153</v>
      </c>
      <c r="K11" t="n">
        <v>0.129953</v>
      </c>
      <c r="L11" t="n">
        <v>0.122386</v>
      </c>
      <c r="M11" t="n">
        <v>0.11562</v>
      </c>
      <c r="N11" t="n">
        <v>0.113076</v>
      </c>
      <c r="O11" t="n">
        <v>0.10982</v>
      </c>
      <c r="P11" t="n">
        <v>0.107328</v>
      </c>
      <c r="Q11" t="n">
        <v>0.104381</v>
      </c>
      <c r="R11" t="n">
        <v>0.102644</v>
      </c>
      <c r="S11" t="n">
        <v>0.10176</v>
      </c>
      <c r="T11" t="n">
        <v>0.101103</v>
      </c>
      <c r="U11" t="n">
        <v>0.10321</v>
      </c>
      <c r="V11" t="n">
        <v>0.105126</v>
      </c>
      <c r="W11" t="n">
        <v>0.107371</v>
      </c>
      <c r="X11" t="n">
        <v>0.109309</v>
      </c>
      <c r="Y11" t="n">
        <v>0.113257</v>
      </c>
      <c r="Z11" t="n">
        <v>0.115025</v>
      </c>
      <c r="AA11" t="n">
        <v>0.116639</v>
      </c>
      <c r="AB11" t="n">
        <v>0.11913</v>
      </c>
      <c r="AC11" t="n">
        <v>0.119052</v>
      </c>
      <c r="AD11" t="n">
        <v>0.117515</v>
      </c>
      <c r="AE11" t="n">
        <v>0.115018</v>
      </c>
      <c r="AF11" t="n">
        <v>0.111671</v>
      </c>
      <c r="AG11" t="n">
        <v>0.109079</v>
      </c>
      <c r="AH11" t="n">
        <v>0.104581</v>
      </c>
      <c r="AI11" t="n">
        <v>0.09875399999999999</v>
      </c>
      <c r="AJ11" t="n">
        <v>0.093219</v>
      </c>
      <c r="AK11" t="n">
        <v>0.084715</v>
      </c>
      <c r="AL11" t="n">
        <v>0.075792</v>
      </c>
    </row>
    <row r="12">
      <c r="A12" t="n">
        <v>0.6</v>
      </c>
      <c r="B12" t="n">
        <v>0.217911</v>
      </c>
      <c r="C12" t="n">
        <v>0.190299</v>
      </c>
      <c r="D12" t="n">
        <v>0.184057</v>
      </c>
      <c r="E12" t="n">
        <v>0.175731</v>
      </c>
      <c r="F12" t="n">
        <v>0.170258</v>
      </c>
      <c r="G12" t="n">
        <v>0.163648</v>
      </c>
      <c r="H12" t="n">
        <v>0.162279</v>
      </c>
      <c r="I12" t="n">
        <v>0.160684</v>
      </c>
      <c r="J12" t="n">
        <v>0.157741</v>
      </c>
      <c r="K12" t="n">
        <v>0.156359</v>
      </c>
      <c r="L12" t="n">
        <v>0.155719</v>
      </c>
      <c r="M12" t="n">
        <v>0.154263</v>
      </c>
      <c r="N12" t="n">
        <v>0.152633</v>
      </c>
      <c r="O12" t="n">
        <v>0.14944</v>
      </c>
      <c r="P12" t="n">
        <v>0.147832</v>
      </c>
      <c r="Q12" t="n">
        <v>0.14715</v>
      </c>
      <c r="R12" t="n">
        <v>0.149236</v>
      </c>
      <c r="S12" t="n">
        <v>0.14865</v>
      </c>
      <c r="T12" t="n">
        <v>0.146178</v>
      </c>
      <c r="U12" t="n">
        <v>0.1415</v>
      </c>
      <c r="V12" t="n">
        <v>0.136884</v>
      </c>
      <c r="W12" t="n">
        <v>0.132787</v>
      </c>
      <c r="X12" t="n">
        <v>0.132699</v>
      </c>
      <c r="Y12" t="n">
        <v>0.134645</v>
      </c>
      <c r="Z12" t="n">
        <v>0.13675</v>
      </c>
      <c r="AA12" t="n">
        <v>0.138041</v>
      </c>
      <c r="AB12" t="n">
        <v>0.139931</v>
      </c>
      <c r="AC12" t="n">
        <v>0.14151</v>
      </c>
      <c r="AD12" t="n">
        <v>0.141768</v>
      </c>
      <c r="AE12" t="n">
        <v>0.14322</v>
      </c>
      <c r="AF12" t="n">
        <v>0.144932</v>
      </c>
      <c r="AG12" t="n">
        <v>0.145112</v>
      </c>
      <c r="AH12" t="n">
        <v>0.145075</v>
      </c>
      <c r="AI12" t="n">
        <v>0.148284</v>
      </c>
      <c r="AJ12" t="n">
        <v>0.150662</v>
      </c>
      <c r="AK12" t="n">
        <v>0.153965</v>
      </c>
      <c r="AL12" t="n">
        <v>0.157853</v>
      </c>
    </row>
    <row r="13">
      <c r="A13" t="n">
        <v>0.3</v>
      </c>
      <c r="B13" t="n">
        <v>0.209098</v>
      </c>
      <c r="C13" t="n">
        <v>0.09249499999999999</v>
      </c>
      <c r="D13" t="n">
        <v>0.0863</v>
      </c>
      <c r="E13" t="n">
        <v>0.077685</v>
      </c>
      <c r="F13" t="n">
        <v>0.072535</v>
      </c>
      <c r="G13" t="n">
        <v>0.06541</v>
      </c>
      <c r="H13" t="n">
        <v>0.058643</v>
      </c>
      <c r="I13" t="n">
        <v>0.055484</v>
      </c>
      <c r="J13" t="n">
        <v>0.052933</v>
      </c>
      <c r="K13" t="n">
        <v>0.052683</v>
      </c>
      <c r="L13" t="n">
        <v>0.053957</v>
      </c>
      <c r="M13" t="n">
        <v>0.056032</v>
      </c>
      <c r="N13" t="n">
        <v>0.056217</v>
      </c>
      <c r="O13" t="n">
        <v>0.05398</v>
      </c>
      <c r="P13" t="n">
        <v>0.052594</v>
      </c>
      <c r="Q13" t="n">
        <v>0.053157</v>
      </c>
      <c r="R13" t="n">
        <v>0.059096</v>
      </c>
      <c r="S13" t="n">
        <v>0.069462</v>
      </c>
      <c r="T13" t="n">
        <v>0.086784</v>
      </c>
      <c r="U13" t="n">
        <v>0.103526</v>
      </c>
      <c r="V13" t="n">
        <v>0.113685</v>
      </c>
      <c r="W13" t="n">
        <v>0.117241</v>
      </c>
      <c r="X13" t="n">
        <v>0.112937</v>
      </c>
      <c r="Y13" t="n">
        <v>0.102084</v>
      </c>
      <c r="Z13" t="n">
        <v>0.08450000000000001</v>
      </c>
      <c r="AA13" t="n">
        <v>0.06673900000000001</v>
      </c>
      <c r="AB13" t="n">
        <v>0.043072</v>
      </c>
      <c r="AC13" t="n">
        <v>0.020722</v>
      </c>
      <c r="AD13" t="n">
        <v>0.006499</v>
      </c>
      <c r="AE13" t="n">
        <v>0.000377</v>
      </c>
      <c r="AF13" t="n">
        <v>0.000241</v>
      </c>
      <c r="AG13" t="n">
        <v>0.000234</v>
      </c>
      <c r="AH13" t="n">
        <v>0.000248</v>
      </c>
      <c r="AI13" t="n">
        <v>0.000275</v>
      </c>
      <c r="AJ13" t="n">
        <v>0.000317</v>
      </c>
      <c r="AK13" t="n">
        <v>0.00038</v>
      </c>
      <c r="AL13" t="n">
        <v>0.000447</v>
      </c>
    </row>
    <row r="14">
      <c r="A14" t="n">
        <v>0.3</v>
      </c>
      <c r="B14" t="n">
        <v>0.301075</v>
      </c>
      <c r="C14" t="n">
        <v>0.263988</v>
      </c>
      <c r="D14" t="n">
        <v>0.257362</v>
      </c>
      <c r="E14" t="n">
        <v>0.255689</v>
      </c>
      <c r="F14" t="n">
        <v>0.254826</v>
      </c>
      <c r="G14" t="n">
        <v>0.253437</v>
      </c>
      <c r="H14" t="n">
        <v>0.248403</v>
      </c>
      <c r="I14" t="n">
        <v>0.243381</v>
      </c>
      <c r="J14" t="n">
        <v>0.229513</v>
      </c>
      <c r="K14" t="n">
        <v>0.215578</v>
      </c>
      <c r="L14" t="n">
        <v>0.189755</v>
      </c>
      <c r="M14" t="n">
        <v>0.171721</v>
      </c>
      <c r="N14" t="n">
        <v>0.15976</v>
      </c>
      <c r="O14" t="n">
        <v>0.145765</v>
      </c>
      <c r="P14" t="n">
        <v>0.139187</v>
      </c>
      <c r="Q14" t="n">
        <v>0.131558</v>
      </c>
      <c r="R14" t="n">
        <v>0.126245</v>
      </c>
      <c r="S14" t="n">
        <v>0.126609</v>
      </c>
      <c r="T14" t="n">
        <v>0.134595</v>
      </c>
      <c r="U14" t="n">
        <v>0.146999</v>
      </c>
      <c r="V14" t="n">
        <v>0.155949</v>
      </c>
      <c r="W14" t="n">
        <v>0.169824</v>
      </c>
      <c r="X14" t="n">
        <v>0.175025</v>
      </c>
      <c r="Y14" t="n">
        <v>0.17807</v>
      </c>
      <c r="Z14" t="n">
        <v>0.174185</v>
      </c>
      <c r="AA14" t="n">
        <v>0.165656</v>
      </c>
      <c r="AB14" t="n">
        <v>0.145281</v>
      </c>
      <c r="AC14" t="n">
        <v>0.126694</v>
      </c>
      <c r="AD14" t="n">
        <v>0.121379</v>
      </c>
      <c r="AE14" t="n">
        <v>0.114353</v>
      </c>
      <c r="AF14" t="n">
        <v>0.109682</v>
      </c>
      <c r="AG14" t="n">
        <v>0.108512</v>
      </c>
      <c r="AH14" t="n">
        <v>0.092102</v>
      </c>
      <c r="AI14" t="n">
        <v>0.06773899999999999</v>
      </c>
      <c r="AJ14" t="n">
        <v>0.048785</v>
      </c>
      <c r="AK14" t="n">
        <v>0.019054</v>
      </c>
      <c r="AL14" t="n">
        <v>-0.01155</v>
      </c>
    </row>
    <row r="15">
      <c r="A15" t="n">
        <v>0.3</v>
      </c>
      <c r="B15" t="n">
        <v>0.074096</v>
      </c>
      <c r="C15" t="n">
        <v>0.056359</v>
      </c>
      <c r="D15" t="n">
        <v>0.053911</v>
      </c>
      <c r="E15" t="n">
        <v>0.050024</v>
      </c>
      <c r="F15" t="n">
        <v>0.047325</v>
      </c>
      <c r="G15" t="n">
        <v>0.043689</v>
      </c>
      <c r="H15" t="n">
        <v>0.040309</v>
      </c>
      <c r="I15" t="n">
        <v>0.038159</v>
      </c>
      <c r="J15" t="n">
        <v>0.037187</v>
      </c>
      <c r="K15" t="n">
        <v>0.036705</v>
      </c>
      <c r="L15" t="n">
        <v>0.037477</v>
      </c>
      <c r="M15" t="n">
        <v>0.040069</v>
      </c>
      <c r="N15" t="n">
        <v>0.042647</v>
      </c>
      <c r="O15" t="n">
        <v>0.047577</v>
      </c>
      <c r="P15" t="n">
        <v>0.048627</v>
      </c>
      <c r="Q15" t="n">
        <v>0.050585</v>
      </c>
      <c r="R15" t="n">
        <v>0.05213</v>
      </c>
      <c r="S15" t="n">
        <v>0.052724</v>
      </c>
      <c r="T15" t="n">
        <v>0.053684</v>
      </c>
      <c r="U15" t="n">
        <v>0.053603</v>
      </c>
      <c r="V15" t="n">
        <v>0.053049</v>
      </c>
      <c r="W15" t="n">
        <v>0.050898</v>
      </c>
      <c r="X15" t="n">
        <v>0.049672</v>
      </c>
      <c r="Y15" t="n">
        <v>0.047454</v>
      </c>
      <c r="Z15" t="n">
        <v>0.044253</v>
      </c>
      <c r="AA15" t="n">
        <v>0.041827</v>
      </c>
      <c r="AB15" t="n">
        <v>0.033193</v>
      </c>
      <c r="AC15" t="n">
        <v>0.022555</v>
      </c>
      <c r="AD15" t="n">
        <v>0.017243</v>
      </c>
      <c r="AE15" t="n">
        <v>0.008118</v>
      </c>
      <c r="AF15" t="n">
        <v>0.000476</v>
      </c>
      <c r="AG15" t="n">
        <v>0.000454</v>
      </c>
      <c r="AH15" t="n">
        <v>0.000422</v>
      </c>
      <c r="AI15" t="n">
        <v>0.000406</v>
      </c>
      <c r="AJ15" t="n">
        <v>0.00043</v>
      </c>
      <c r="AK15" t="n">
        <v>0.000468</v>
      </c>
      <c r="AL15" t="n">
        <v>0.000513</v>
      </c>
    </row>
    <row r="16">
      <c r="A16" t="n">
        <v>0.15</v>
      </c>
      <c r="B16" t="n">
        <v>0.12503</v>
      </c>
      <c r="C16" t="n">
        <v>0.219764</v>
      </c>
      <c r="D16" t="n">
        <v>0.209182</v>
      </c>
      <c r="E16" t="n">
        <v>0.192242</v>
      </c>
      <c r="F16" t="n">
        <v>0.180368</v>
      </c>
      <c r="G16" t="n">
        <v>0.162951</v>
      </c>
      <c r="H16" t="n">
        <v>0.145369</v>
      </c>
      <c r="I16" t="n">
        <v>0.131833</v>
      </c>
      <c r="J16" t="n">
        <v>0.117352</v>
      </c>
      <c r="K16" t="n">
        <v>0.108039</v>
      </c>
      <c r="L16" t="n">
        <v>0.09704500000000001</v>
      </c>
      <c r="M16" t="n">
        <v>0.092291</v>
      </c>
      <c r="N16" t="n">
        <v>0.08780499999999999</v>
      </c>
      <c r="O16" t="n">
        <v>0.083341</v>
      </c>
      <c r="P16" t="n">
        <v>0.081873</v>
      </c>
      <c r="Q16" t="n">
        <v>0.083205</v>
      </c>
      <c r="R16" t="n">
        <v>0.08280700000000001</v>
      </c>
      <c r="S16" t="n">
        <v>0.082233</v>
      </c>
      <c r="T16" t="n">
        <v>0.079223</v>
      </c>
      <c r="U16" t="n">
        <v>0.071718</v>
      </c>
      <c r="V16" t="n">
        <v>0.067301</v>
      </c>
      <c r="W16" t="n">
        <v>0.062063</v>
      </c>
      <c r="X16" t="n">
        <v>0.060042</v>
      </c>
      <c r="Y16" t="n">
        <v>0.058876</v>
      </c>
      <c r="Z16" t="n">
        <v>0.059926</v>
      </c>
      <c r="AA16" t="n">
        <v>0.06275799999999999</v>
      </c>
      <c r="AB16" t="n">
        <v>0.073245</v>
      </c>
      <c r="AC16" t="n">
        <v>0.08782</v>
      </c>
      <c r="AD16" t="n">
        <v>0.102451</v>
      </c>
      <c r="AE16" t="n">
        <v>0.129349</v>
      </c>
      <c r="AF16" t="n">
        <v>0.153239</v>
      </c>
      <c r="AG16" t="n">
        <v>0.164959</v>
      </c>
      <c r="AH16" t="n">
        <v>0.1773</v>
      </c>
      <c r="AI16" t="n">
        <v>0.186139</v>
      </c>
      <c r="AJ16" t="n">
        <v>0.190876</v>
      </c>
      <c r="AK16" t="n">
        <v>0.198356</v>
      </c>
      <c r="AL16" t="n">
        <v>0.206012</v>
      </c>
    </row>
    <row r="17">
      <c r="A17" t="n">
        <v>0.15</v>
      </c>
      <c r="B17" t="n">
        <v>0.164783</v>
      </c>
      <c r="C17" t="n">
        <v>0.172362</v>
      </c>
      <c r="D17" t="n">
        <v>0.171481</v>
      </c>
      <c r="E17" t="n">
        <v>0.170102</v>
      </c>
      <c r="F17" t="n">
        <v>0.168999</v>
      </c>
      <c r="G17" t="n">
        <v>0.16674</v>
      </c>
      <c r="H17" t="n">
        <v>0.163866</v>
      </c>
      <c r="I17" t="n">
        <v>0.159528</v>
      </c>
      <c r="J17" t="n">
        <v>0.148983</v>
      </c>
      <c r="K17" t="n">
        <v>0.13969</v>
      </c>
      <c r="L17" t="n">
        <v>0.119432</v>
      </c>
      <c r="M17" t="n">
        <v>0.093143</v>
      </c>
      <c r="N17" t="n">
        <v>0.074332</v>
      </c>
      <c r="O17" t="n">
        <v>0.04512</v>
      </c>
      <c r="P17" t="n">
        <v>0.028569</v>
      </c>
      <c r="Q17" t="n">
        <v>0.016126</v>
      </c>
      <c r="R17" t="n">
        <v>0.022374</v>
      </c>
      <c r="S17" t="n">
        <v>0.029117</v>
      </c>
      <c r="T17" t="n">
        <v>0.042988</v>
      </c>
      <c r="U17" t="n">
        <v>0.059521</v>
      </c>
      <c r="V17" t="n">
        <v>0.069272</v>
      </c>
      <c r="W17" t="n">
        <v>0.08251500000000001</v>
      </c>
      <c r="X17" t="n">
        <v>0.0983</v>
      </c>
      <c r="Y17" t="n">
        <v>0.121634</v>
      </c>
      <c r="Z17" t="n">
        <v>0.135401</v>
      </c>
      <c r="AA17" t="n">
        <v>0.138334</v>
      </c>
      <c r="AB17" t="n">
        <v>0.12979</v>
      </c>
      <c r="AC17" t="n">
        <v>0.11581</v>
      </c>
      <c r="AD17" t="n">
        <v>0.103775</v>
      </c>
      <c r="AE17" t="n">
        <v>0.087052</v>
      </c>
      <c r="AF17" t="n">
        <v>0.073423</v>
      </c>
      <c r="AG17" t="n">
        <v>0.068969</v>
      </c>
      <c r="AH17" t="n">
        <v>0.066765</v>
      </c>
      <c r="AI17" t="n">
        <v>0.066285</v>
      </c>
      <c r="AJ17" t="n">
        <v>0.066071</v>
      </c>
      <c r="AK17" t="n">
        <v>0.065569</v>
      </c>
      <c r="AL17" t="n">
        <v>0.064898</v>
      </c>
    </row>
    <row r="18">
      <c r="A18" t="n">
        <v>0.15</v>
      </c>
      <c r="B18" t="n">
        <v>0.107062</v>
      </c>
      <c r="C18" t="n">
        <v>0.044259</v>
      </c>
      <c r="D18" t="n">
        <v>0.049664</v>
      </c>
      <c r="E18" t="n">
        <v>0.057323</v>
      </c>
      <c r="F18" t="n">
        <v>0.062331</v>
      </c>
      <c r="G18" t="n">
        <v>0.068369</v>
      </c>
      <c r="H18" t="n">
        <v>0.070174</v>
      </c>
      <c r="I18" t="n">
        <v>0.07042900000000001</v>
      </c>
      <c r="J18" t="n">
        <v>0.070382</v>
      </c>
      <c r="K18" t="n">
        <v>0.070991</v>
      </c>
      <c r="L18" t="n">
        <v>0.074873</v>
      </c>
      <c r="M18" t="n">
        <v>0.082345</v>
      </c>
      <c r="N18" t="n">
        <v>0.087108</v>
      </c>
      <c r="O18" t="n">
        <v>0.094776</v>
      </c>
      <c r="P18" t="n">
        <v>0.099424</v>
      </c>
      <c r="Q18" t="n">
        <v>0.103342</v>
      </c>
      <c r="R18" t="n">
        <v>0.104785</v>
      </c>
      <c r="S18" t="n">
        <v>0.105842</v>
      </c>
      <c r="T18" t="n">
        <v>0.107091</v>
      </c>
      <c r="U18" t="n">
        <v>0.107925</v>
      </c>
      <c r="V18" t="n">
        <v>0.108769</v>
      </c>
      <c r="W18" t="n">
        <v>0.109873</v>
      </c>
      <c r="X18" t="n">
        <v>0.109996</v>
      </c>
      <c r="Y18" t="n">
        <v>0.109334</v>
      </c>
      <c r="Z18" t="n">
        <v>0.10929</v>
      </c>
      <c r="AA18" t="n">
        <v>0.109907</v>
      </c>
      <c r="AB18" t="n">
        <v>0.112547</v>
      </c>
      <c r="AC18" t="n">
        <v>0.116519</v>
      </c>
      <c r="AD18" t="n">
        <v>0.120265</v>
      </c>
      <c r="AE18" t="n">
        <v>0.127564</v>
      </c>
      <c r="AF18" t="n">
        <v>0.134669</v>
      </c>
      <c r="AG18" t="n">
        <v>0.138719</v>
      </c>
      <c r="AH18" t="n">
        <v>0.143457</v>
      </c>
      <c r="AI18" t="n">
        <v>0.147365</v>
      </c>
      <c r="AJ18" t="n">
        <v>0.148608</v>
      </c>
      <c r="AK18" t="n">
        <v>0.150367</v>
      </c>
      <c r="AL18" t="n">
        <v>0.152156</v>
      </c>
    </row>
    <row r="19">
      <c r="A19" t="n">
        <v>0.075</v>
      </c>
      <c r="B19" t="n">
        <v>0.02209</v>
      </c>
      <c r="C19" t="n">
        <v>0.151676</v>
      </c>
      <c r="D19" t="n">
        <v>0.150767</v>
      </c>
      <c r="E19" t="n">
        <v>0.149623</v>
      </c>
      <c r="F19" t="n">
        <v>0.149229</v>
      </c>
      <c r="G19" t="n">
        <v>0.145419</v>
      </c>
      <c r="H19" t="n">
        <v>0.144022</v>
      </c>
      <c r="I19" t="n">
        <v>0.145886</v>
      </c>
      <c r="J19" t="n">
        <v>0.152657</v>
      </c>
      <c r="K19" t="n">
        <v>0.155305</v>
      </c>
      <c r="L19" t="n">
        <v>0.159555</v>
      </c>
      <c r="M19" t="n">
        <v>0.167398</v>
      </c>
      <c r="N19" t="n">
        <v>0.172958</v>
      </c>
      <c r="O19" t="n">
        <v>0.191727</v>
      </c>
      <c r="P19" t="n">
        <v>0.20871</v>
      </c>
      <c r="Q19" t="n">
        <v>0.227116</v>
      </c>
      <c r="R19" t="n">
        <v>0.214167</v>
      </c>
      <c r="S19" t="n">
        <v>0.204797</v>
      </c>
      <c r="T19" t="n">
        <v>0.197324</v>
      </c>
      <c r="U19" t="n">
        <v>0.178803</v>
      </c>
      <c r="V19" t="n">
        <v>0.176362</v>
      </c>
      <c r="W19" t="n">
        <v>0.174445</v>
      </c>
      <c r="X19" t="n">
        <v>0.167808</v>
      </c>
      <c r="Y19" t="n">
        <v>0.160873</v>
      </c>
      <c r="Z19" t="n">
        <v>0.160337</v>
      </c>
      <c r="AA19" t="n">
        <v>0.160349</v>
      </c>
      <c r="AB19" t="n">
        <v>0.162355</v>
      </c>
      <c r="AC19" t="n">
        <v>0.165774</v>
      </c>
      <c r="AD19" t="n">
        <v>0.166966</v>
      </c>
      <c r="AE19" t="n">
        <v>0.164195</v>
      </c>
      <c r="AF19" t="n">
        <v>0.159518</v>
      </c>
      <c r="AG19" t="n">
        <v>0.155542</v>
      </c>
      <c r="AH19" t="n">
        <v>0.148063</v>
      </c>
      <c r="AI19" t="n">
        <v>0.13932</v>
      </c>
      <c r="AJ19" t="n">
        <v>0.134717</v>
      </c>
      <c r="AK19" t="n">
        <v>0.128067</v>
      </c>
      <c r="AL19" t="n">
        <v>0.121342</v>
      </c>
    </row>
    <row r="20">
      <c r="A20" t="n">
        <v>0.075</v>
      </c>
      <c r="B20" t="n">
        <v>0.000835</v>
      </c>
      <c r="C20" t="n">
        <v>0.000464</v>
      </c>
      <c r="D20" t="n">
        <v>0.001114</v>
      </c>
      <c r="E20" t="n">
        <v>0.001909</v>
      </c>
      <c r="F20" t="n">
        <v>0.002312</v>
      </c>
      <c r="G20" t="n">
        <v>0.003466</v>
      </c>
      <c r="H20" t="n">
        <v>0.010531</v>
      </c>
      <c r="I20" t="n">
        <v>0.015449</v>
      </c>
      <c r="J20" t="n">
        <v>0.023139</v>
      </c>
      <c r="K20" t="n">
        <v>0.029092</v>
      </c>
      <c r="L20" t="n">
        <v>0.034706</v>
      </c>
      <c r="M20" t="n">
        <v>0.038273</v>
      </c>
      <c r="N20" t="n">
        <v>0.041146</v>
      </c>
      <c r="O20" t="n">
        <v>0.048891</v>
      </c>
      <c r="P20" t="n">
        <v>0.055112</v>
      </c>
      <c r="Q20" t="n">
        <v>0.062466</v>
      </c>
      <c r="R20" t="n">
        <v>0.070241</v>
      </c>
      <c r="S20" t="n">
        <v>0.07187200000000001</v>
      </c>
      <c r="T20" t="n">
        <v>0.06543499999999999</v>
      </c>
      <c r="U20" t="n">
        <v>0.058939</v>
      </c>
      <c r="V20" t="n">
        <v>0.05516</v>
      </c>
      <c r="W20" t="n">
        <v>0.051006</v>
      </c>
      <c r="X20" t="n">
        <v>0.048832</v>
      </c>
      <c r="Y20" t="n">
        <v>0.047008</v>
      </c>
      <c r="Z20" t="n">
        <v>0.045523</v>
      </c>
      <c r="AA20" t="n">
        <v>0.044102</v>
      </c>
      <c r="AB20" t="n">
        <v>0.035579</v>
      </c>
      <c r="AC20" t="n">
        <v>0.024223</v>
      </c>
      <c r="AD20" t="n">
        <v>0.018543</v>
      </c>
      <c r="AE20" t="n">
        <v>0.008932000000000001</v>
      </c>
      <c r="AF20" t="n">
        <v>0.000411</v>
      </c>
      <c r="AG20" t="n">
        <v>0.00034</v>
      </c>
      <c r="AH20" t="n">
        <v>0.000333</v>
      </c>
      <c r="AI20" t="n">
        <v>0.000346</v>
      </c>
      <c r="AJ20" t="n">
        <v>0.000355</v>
      </c>
      <c r="AK20" t="n">
        <v>0.000371</v>
      </c>
      <c r="AL20" t="n">
        <v>0.000389</v>
      </c>
    </row>
    <row r="21">
      <c r="A21" t="n">
        <v>0.075</v>
      </c>
      <c r="B21" t="n">
        <v>0.023382</v>
      </c>
      <c r="C21" t="n">
        <v>0.190347</v>
      </c>
      <c r="D21" t="n">
        <v>0.191828</v>
      </c>
      <c r="E21" t="n">
        <v>0.19406</v>
      </c>
      <c r="F21" t="n">
        <v>0.195326</v>
      </c>
      <c r="G21" t="n">
        <v>0.195646</v>
      </c>
      <c r="H21" t="n">
        <v>0.196905</v>
      </c>
      <c r="I21" t="n">
        <v>0.198221</v>
      </c>
      <c r="J21" t="n">
        <v>0.199927</v>
      </c>
      <c r="K21" t="n">
        <v>0.201895</v>
      </c>
      <c r="L21" t="n">
        <v>0.20307</v>
      </c>
      <c r="M21" t="n">
        <v>0.20402</v>
      </c>
      <c r="N21" t="n">
        <v>0.203829</v>
      </c>
      <c r="O21" t="n">
        <v>0.204077</v>
      </c>
      <c r="P21" t="n">
        <v>0.202959</v>
      </c>
      <c r="Q21" t="n">
        <v>0.192548</v>
      </c>
      <c r="R21" t="n">
        <v>0.177016</v>
      </c>
      <c r="S21" t="n">
        <v>0.167255</v>
      </c>
      <c r="T21" t="n">
        <v>0.134271</v>
      </c>
      <c r="U21" t="n">
        <v>0.09211</v>
      </c>
      <c r="V21" t="n">
        <v>0.069332</v>
      </c>
      <c r="W21" t="n">
        <v>0.033925</v>
      </c>
      <c r="X21" t="n">
        <v>0.010942</v>
      </c>
      <c r="Y21" t="n">
        <v>0.000357</v>
      </c>
      <c r="Z21" t="n">
        <v>0.000437</v>
      </c>
      <c r="AA21" t="n">
        <v>0.000498</v>
      </c>
      <c r="AB21" t="n">
        <v>0.000998</v>
      </c>
      <c r="AC21" t="n">
        <v>0.00192</v>
      </c>
      <c r="AD21" t="n">
        <v>0.002284</v>
      </c>
      <c r="AE21" t="n">
        <v>0.002171</v>
      </c>
      <c r="AF21" t="n">
        <v>0.002123</v>
      </c>
      <c r="AG21" t="n">
        <v>0.00166</v>
      </c>
      <c r="AH21" t="n">
        <v>0.000815</v>
      </c>
      <c r="AI21" t="n">
        <v>0.0001</v>
      </c>
      <c r="AJ21" t="n">
        <v>-0.00029</v>
      </c>
    </row>
    <row r="22">
      <c r="A22" t="n">
        <v>0.075</v>
      </c>
      <c r="B22" t="n">
        <v>0.137853</v>
      </c>
      <c r="C22" t="n">
        <v>0.119534</v>
      </c>
      <c r="D22" t="n">
        <v>0.117401</v>
      </c>
      <c r="E22" t="n">
        <v>0.114213</v>
      </c>
      <c r="F22" t="n">
        <v>0.11212</v>
      </c>
      <c r="G22" t="n">
        <v>0.107881</v>
      </c>
      <c r="H22" t="n">
        <v>0.103729</v>
      </c>
      <c r="I22" t="n">
        <v>0.100834</v>
      </c>
      <c r="J22" t="n">
        <v>0.094329</v>
      </c>
      <c r="K22" t="n">
        <v>0.091224</v>
      </c>
      <c r="L22" t="n">
        <v>0.087399</v>
      </c>
      <c r="M22" t="n">
        <v>0.08333500000000001</v>
      </c>
      <c r="N22" t="n">
        <v>0.08146100000000001</v>
      </c>
      <c r="O22" t="n">
        <v>0.07664899999999999</v>
      </c>
      <c r="P22" t="n">
        <v>0.072823</v>
      </c>
      <c r="Q22" t="n">
        <v>0.066479</v>
      </c>
      <c r="R22" t="n">
        <v>0.060403</v>
      </c>
      <c r="S22" t="n">
        <v>0.057517</v>
      </c>
      <c r="T22" t="n">
        <v>0.054344</v>
      </c>
      <c r="U22" t="n">
        <v>0.052724</v>
      </c>
      <c r="V22" t="n">
        <v>0.052015</v>
      </c>
      <c r="W22" t="n">
        <v>0.052508</v>
      </c>
      <c r="X22" t="n">
        <v>0.053493</v>
      </c>
      <c r="Y22" t="n">
        <v>0.054837</v>
      </c>
      <c r="Z22" t="n">
        <v>0.05437</v>
      </c>
      <c r="AA22" t="n">
        <v>0.053257</v>
      </c>
      <c r="AB22" t="n">
        <v>0.051115</v>
      </c>
      <c r="AC22" t="n">
        <v>0.048929</v>
      </c>
      <c r="AD22" t="n">
        <v>0.048693</v>
      </c>
      <c r="AE22" t="n">
        <v>0.052225</v>
      </c>
      <c r="AF22" t="n">
        <v>0.056794</v>
      </c>
      <c r="AG22" t="n">
        <v>0.059624</v>
      </c>
      <c r="AH22" t="n">
        <v>0.06293</v>
      </c>
      <c r="AI22" t="n">
        <v>0.065534</v>
      </c>
      <c r="AJ22" t="n">
        <v>0.06707</v>
      </c>
      <c r="AK22" t="n">
        <v>0.06923799999999999</v>
      </c>
      <c r="AL22" t="n">
        <v>0.071476</v>
      </c>
    </row>
    <row r="23">
      <c r="A23" t="n">
        <v>0.038</v>
      </c>
      <c r="B23" t="n">
        <v>0.036016</v>
      </c>
      <c r="C23" t="n">
        <v>0.211986</v>
      </c>
      <c r="D23" t="n">
        <v>0.21245</v>
      </c>
      <c r="E23" t="n">
        <v>0.212237</v>
      </c>
      <c r="F23" t="n">
        <v>0.211604</v>
      </c>
      <c r="G23" t="n">
        <v>0.208335</v>
      </c>
      <c r="H23" t="n">
        <v>0.200811</v>
      </c>
      <c r="I23" t="n">
        <v>0.195358</v>
      </c>
      <c r="J23" t="n">
        <v>0.185785</v>
      </c>
      <c r="K23" t="n">
        <v>0.178897</v>
      </c>
      <c r="L23" t="n">
        <v>0.167373</v>
      </c>
      <c r="M23" t="n">
        <v>0.145391</v>
      </c>
      <c r="N23" t="n">
        <v>0.130915</v>
      </c>
      <c r="O23" t="n">
        <v>0.110804</v>
      </c>
      <c r="P23" t="n">
        <v>0.096484</v>
      </c>
      <c r="Q23" t="n">
        <v>0.07578500000000001</v>
      </c>
      <c r="R23" t="n">
        <v>0.061992</v>
      </c>
      <c r="S23" t="n">
        <v>0.056773</v>
      </c>
      <c r="T23" t="n">
        <v>0.055725</v>
      </c>
      <c r="U23" t="n">
        <v>0.060859</v>
      </c>
      <c r="V23" t="n">
        <v>0.06553100000000001</v>
      </c>
      <c r="W23" t="n">
        <v>0.074404</v>
      </c>
      <c r="X23" t="n">
        <v>0.081223</v>
      </c>
      <c r="Y23" t="n">
        <v>0.093124</v>
      </c>
      <c r="Z23" t="n">
        <v>0.105495</v>
      </c>
      <c r="AA23" t="n">
        <v>0.111341</v>
      </c>
      <c r="AB23" t="n">
        <v>0.116887</v>
      </c>
      <c r="AC23" t="n">
        <v>0.115952</v>
      </c>
      <c r="AD23" t="n">
        <v>0.106139</v>
      </c>
      <c r="AE23" t="n">
        <v>0.092002</v>
      </c>
      <c r="AF23" t="n">
        <v>0.081564</v>
      </c>
      <c r="AG23" t="n">
        <v>0.07395699999999999</v>
      </c>
      <c r="AH23" t="n">
        <v>0.07761700000000001</v>
      </c>
      <c r="AI23" t="n">
        <v>0.08544599999999999</v>
      </c>
      <c r="AJ23" t="n">
        <v>0.090879</v>
      </c>
      <c r="AK23" t="n">
        <v>0.098838</v>
      </c>
      <c r="AL23" t="n">
        <v>0.10647</v>
      </c>
    </row>
    <row r="24">
      <c r="A24" t="n">
        <v>0.038</v>
      </c>
      <c r="B24" t="n">
        <v>0.129278</v>
      </c>
      <c r="C24" t="n">
        <v>0.15125</v>
      </c>
      <c r="D24" t="n">
        <v>0.142657</v>
      </c>
      <c r="E24" t="n">
        <v>0.129451</v>
      </c>
      <c r="F24" t="n">
        <v>0.120532</v>
      </c>
      <c r="G24" t="n">
        <v>0.10715</v>
      </c>
      <c r="H24" t="n">
        <v>0.091699</v>
      </c>
      <c r="I24" t="n">
        <v>0.082756</v>
      </c>
      <c r="J24" t="n">
        <v>0.072211</v>
      </c>
      <c r="K24" t="n">
        <v>0.068929</v>
      </c>
      <c r="L24" t="n">
        <v>0.066409</v>
      </c>
      <c r="M24" t="n">
        <v>0.064411</v>
      </c>
      <c r="N24" t="n">
        <v>0.063398</v>
      </c>
      <c r="O24" t="n">
        <v>0.053801</v>
      </c>
      <c r="P24" t="n">
        <v>0.040256</v>
      </c>
      <c r="Q24" t="n">
        <v>0.026096</v>
      </c>
      <c r="R24" t="n">
        <v>0.007889999999999999</v>
      </c>
      <c r="S24" t="n">
        <v>0.000291</v>
      </c>
      <c r="T24" t="n">
        <v>0.000313</v>
      </c>
      <c r="U24" t="n">
        <v>0.00034</v>
      </c>
      <c r="V24" t="n">
        <v>0.000368</v>
      </c>
      <c r="W24" t="n">
        <v>0.000389</v>
      </c>
      <c r="X24" t="n">
        <v>0.000403</v>
      </c>
      <c r="Y24" t="n">
        <v>0.000459</v>
      </c>
      <c r="Z24" t="n">
        <v>0.000517</v>
      </c>
      <c r="AA24" t="n">
        <v>0.000574</v>
      </c>
      <c r="AB24" t="n">
        <v>0.000709</v>
      </c>
      <c r="AC24" t="n">
        <v>0.001026</v>
      </c>
      <c r="AD24" t="n">
        <v>0.005118</v>
      </c>
      <c r="AE24" t="n">
        <v>0.02053</v>
      </c>
      <c r="AF24" t="n">
        <v>0.031299</v>
      </c>
      <c r="AG24" t="n">
        <v>0.037845</v>
      </c>
      <c r="AH24" t="n">
        <v>0.048144</v>
      </c>
      <c r="AI24" t="n">
        <v>0.048321</v>
      </c>
      <c r="AJ24" t="n">
        <v>0.046047</v>
      </c>
      <c r="AK24" t="n">
        <v>0.041338</v>
      </c>
      <c r="AL24" t="n">
        <v>0.035999</v>
      </c>
    </row>
    <row r="25">
      <c r="A25" t="n">
        <v>0.019</v>
      </c>
      <c r="B25" t="n">
        <v>0.060071</v>
      </c>
      <c r="C25" t="n">
        <v>0.191354</v>
      </c>
      <c r="D25" t="n">
        <v>0.189996</v>
      </c>
      <c r="E25" t="n">
        <v>0.18811</v>
      </c>
      <c r="F25" t="n">
        <v>0.187148</v>
      </c>
      <c r="G25" t="n">
        <v>0.186362</v>
      </c>
      <c r="H25" t="n">
        <v>0.181677</v>
      </c>
      <c r="I25" t="n">
        <v>0.176794</v>
      </c>
      <c r="J25" t="n">
        <v>0.169768</v>
      </c>
      <c r="K25" t="n">
        <v>0.16357</v>
      </c>
      <c r="L25" t="n">
        <v>0.153621</v>
      </c>
      <c r="M25" t="n">
        <v>0.148207</v>
      </c>
      <c r="N25" t="n">
        <v>0.146575</v>
      </c>
      <c r="O25" t="n">
        <v>0.145722</v>
      </c>
      <c r="P25" t="n">
        <v>0.145316</v>
      </c>
      <c r="Q25" t="n">
        <v>0.145386</v>
      </c>
      <c r="R25" t="n">
        <v>0.144779</v>
      </c>
      <c r="S25" t="n">
        <v>0.143282</v>
      </c>
      <c r="T25" t="n">
        <v>0.140606</v>
      </c>
      <c r="U25" t="n">
        <v>0.141194</v>
      </c>
      <c r="V25" t="n">
        <v>0.141642</v>
      </c>
      <c r="W25" t="n">
        <v>0.146277</v>
      </c>
      <c r="X25" t="n">
        <v>0.149036</v>
      </c>
      <c r="Y25" t="n">
        <v>0.153473</v>
      </c>
      <c r="Z25" t="n">
        <v>0.159756</v>
      </c>
      <c r="AA25" t="n">
        <v>0.163733</v>
      </c>
      <c r="AB25" t="n">
        <v>0.167615</v>
      </c>
      <c r="AC25" t="n">
        <v>0.169173</v>
      </c>
      <c r="AD25" t="n">
        <v>0.166307</v>
      </c>
      <c r="AE25" t="n">
        <v>0.15732</v>
      </c>
      <c r="AF25" t="n">
        <v>0.146439</v>
      </c>
      <c r="AG25" t="n">
        <v>0.140896</v>
      </c>
      <c r="AH25" t="n">
        <v>0.13808</v>
      </c>
      <c r="AI25" t="n">
        <v>0.136662</v>
      </c>
      <c r="AJ25" t="n">
        <v>0.136634</v>
      </c>
      <c r="AK25" t="n">
        <v>0.137012</v>
      </c>
      <c r="AL25" t="n">
        <v>0.137674</v>
      </c>
    </row>
    <row r="26">
      <c r="A26" t="n">
        <v>0.019</v>
      </c>
      <c r="B26" t="n">
        <v>0.053169</v>
      </c>
      <c r="C26" t="n">
        <v>0.119099</v>
      </c>
      <c r="D26" t="n">
        <v>0.117409</v>
      </c>
      <c r="E26" t="n">
        <v>0.114943</v>
      </c>
      <c r="F26" t="n">
        <v>0.113219</v>
      </c>
      <c r="G26" t="n">
        <v>0.110015</v>
      </c>
      <c r="H26" t="n">
        <v>0.106629</v>
      </c>
      <c r="I26" t="n">
        <v>0.104407</v>
      </c>
      <c r="J26" t="n">
        <v>0.101029</v>
      </c>
      <c r="K26" t="n">
        <v>0.09876</v>
      </c>
      <c r="L26" t="n">
        <v>0.09535</v>
      </c>
      <c r="M26" t="n">
        <v>0.091686</v>
      </c>
      <c r="N26" t="n">
        <v>0.08855300000000001</v>
      </c>
      <c r="O26" t="n">
        <v>0.083158</v>
      </c>
      <c r="P26" t="n">
        <v>0.081292</v>
      </c>
      <c r="Q26" t="n">
        <v>0.081638</v>
      </c>
      <c r="R26" t="n">
        <v>0.082845</v>
      </c>
      <c r="S26" t="n">
        <v>0.083356</v>
      </c>
      <c r="T26" t="n">
        <v>0.085815</v>
      </c>
      <c r="U26" t="n">
        <v>0.08652799999999999</v>
      </c>
      <c r="V26" t="n">
        <v>0.085686</v>
      </c>
      <c r="W26" t="n">
        <v>0.08415400000000001</v>
      </c>
      <c r="X26" t="n">
        <v>0.083096</v>
      </c>
      <c r="Y26" t="n">
        <v>0.08157399999999999</v>
      </c>
      <c r="Z26" t="n">
        <v>0.081341</v>
      </c>
      <c r="AA26" t="n">
        <v>0.081613</v>
      </c>
      <c r="AB26" t="n">
        <v>0.082811</v>
      </c>
      <c r="AC26" t="n">
        <v>0.084344</v>
      </c>
      <c r="AD26" t="n">
        <v>0.085746</v>
      </c>
      <c r="AE26" t="n">
        <v>0.087561</v>
      </c>
      <c r="AF26" t="n">
        <v>0.089445</v>
      </c>
      <c r="AG26" t="n">
        <v>0.090575</v>
      </c>
      <c r="AH26" t="n">
        <v>0.092115</v>
      </c>
      <c r="AI26" t="n">
        <v>0.09195200000000001</v>
      </c>
      <c r="AJ26" t="n">
        <v>0.09096899999999999</v>
      </c>
      <c r="AK26" t="n">
        <v>0.08941399999999999</v>
      </c>
      <c r="AL26" t="n">
        <v>0.087547</v>
      </c>
    </row>
    <row r="27">
      <c r="A27" t="n">
        <v>0.019</v>
      </c>
      <c r="B27" t="n">
        <v>0.061793</v>
      </c>
      <c r="C27" t="n">
        <v>0.045082</v>
      </c>
      <c r="D27" t="n">
        <v>0.044696</v>
      </c>
      <c r="E27" t="n">
        <v>0.04413</v>
      </c>
      <c r="F27" t="n">
        <v>0.04361</v>
      </c>
      <c r="G27" t="n">
        <v>0.043465</v>
      </c>
      <c r="H27" t="n">
        <v>0.044009</v>
      </c>
      <c r="I27" t="n">
        <v>0.043846</v>
      </c>
      <c r="J27" t="n">
        <v>0.044595</v>
      </c>
      <c r="K27" t="n">
        <v>0.047086</v>
      </c>
      <c r="L27" t="n">
        <v>0.051423</v>
      </c>
      <c r="M27" t="n">
        <v>0.056844</v>
      </c>
      <c r="N27" t="n">
        <v>0.053396</v>
      </c>
      <c r="O27" t="n">
        <v>0.036883</v>
      </c>
      <c r="P27" t="n">
        <v>0.028381</v>
      </c>
      <c r="Q27" t="n">
        <v>0.013686</v>
      </c>
      <c r="R27" t="n">
        <v>0.003904</v>
      </c>
      <c r="S27" t="n">
        <v>0.002505</v>
      </c>
      <c r="T27" t="n">
        <v>0.00141</v>
      </c>
      <c r="U27" t="n">
        <v>0.00609</v>
      </c>
      <c r="V27" t="n">
        <v>0.012209</v>
      </c>
      <c r="W27" t="n">
        <v>0.023578</v>
      </c>
      <c r="X27" t="n">
        <v>0.029603</v>
      </c>
      <c r="Y27" t="n">
        <v>0.039379</v>
      </c>
      <c r="Z27" t="n">
        <v>0.043286</v>
      </c>
      <c r="AA27" t="n">
        <v>0.042721</v>
      </c>
      <c r="AB27" t="n">
        <v>0.04336</v>
      </c>
      <c r="AC27" t="n">
        <v>0.044148</v>
      </c>
      <c r="AD27" t="n">
        <v>0.045232</v>
      </c>
      <c r="AE27" t="n">
        <v>0.047314</v>
      </c>
      <c r="AF27" t="n">
        <v>0.049046</v>
      </c>
      <c r="AG27" t="n">
        <v>0.049883</v>
      </c>
      <c r="AH27" t="n">
        <v>0.050835</v>
      </c>
      <c r="AI27" t="n">
        <v>0.051175</v>
      </c>
      <c r="AJ27" t="n">
        <v>0.050575</v>
      </c>
      <c r="AK27" t="n">
        <v>0.049598</v>
      </c>
      <c r="AL27" t="n">
        <v>0.048466</v>
      </c>
    </row>
    <row r="28">
      <c r="A28" t="n">
        <v>0.019</v>
      </c>
      <c r="B28" t="n">
        <v>0.157258</v>
      </c>
      <c r="C28" t="n">
        <v>0.120741</v>
      </c>
      <c r="D28" t="n">
        <v>0.111013</v>
      </c>
      <c r="E28" t="n">
        <v>0.098089</v>
      </c>
      <c r="F28" t="n">
        <v>0.090257</v>
      </c>
      <c r="G28" t="n">
        <v>0.080731</v>
      </c>
      <c r="H28" t="n">
        <v>0.07480100000000001</v>
      </c>
      <c r="I28" t="n">
        <v>0.073576</v>
      </c>
      <c r="J28" t="n">
        <v>0.07795100000000001</v>
      </c>
      <c r="K28" t="n">
        <v>0.083107</v>
      </c>
      <c r="L28" t="n">
        <v>0.09224</v>
      </c>
      <c r="M28" t="n">
        <v>0.101978</v>
      </c>
      <c r="N28" t="n">
        <v>0.10808</v>
      </c>
      <c r="O28" t="n">
        <v>0.112393</v>
      </c>
      <c r="P28" t="n">
        <v>0.115714</v>
      </c>
      <c r="Q28" t="n">
        <v>0.121847</v>
      </c>
      <c r="R28" t="n">
        <v>0.126172</v>
      </c>
      <c r="S28" t="n">
        <v>0.129226</v>
      </c>
      <c r="T28" t="n">
        <v>0.133893</v>
      </c>
      <c r="U28" t="n">
        <v>0.134778</v>
      </c>
      <c r="V28" t="n">
        <v>0.134751</v>
      </c>
      <c r="W28" t="n">
        <v>0.134994</v>
      </c>
      <c r="X28" t="n">
        <v>0.135615</v>
      </c>
      <c r="Y28" t="n">
        <v>0.137125</v>
      </c>
      <c r="Z28" t="n">
        <v>0.142117</v>
      </c>
      <c r="AA28" t="n">
        <v>0.145114</v>
      </c>
      <c r="AB28" t="n">
        <v>0.148208</v>
      </c>
      <c r="AC28" t="n">
        <v>0.153046</v>
      </c>
      <c r="AD28" t="n">
        <v>0.155891</v>
      </c>
      <c r="AE28" t="n">
        <v>0.156115</v>
      </c>
      <c r="AF28" t="n">
        <v>0.157515</v>
      </c>
      <c r="AG28" t="n">
        <v>0.155761</v>
      </c>
      <c r="AH28" t="n">
        <v>0.148927</v>
      </c>
      <c r="AI28" t="n">
        <v>0.140178</v>
      </c>
      <c r="AJ28" t="n">
        <v>0.13375</v>
      </c>
      <c r="AK28" t="n">
        <v>0.12396</v>
      </c>
      <c r="AL28" t="n">
        <v>0.113472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20</v>
      </c>
      <c r="B2" t="n">
        <v>0.06932000000000001</v>
      </c>
      <c r="C2" t="n">
        <v>0.107268</v>
      </c>
      <c r="D2" t="n">
        <v>0.141631</v>
      </c>
      <c r="E2" t="n">
        <v>0.148922</v>
      </c>
      <c r="F2" t="n">
        <v>0.14711</v>
      </c>
      <c r="G2" t="n">
        <v>0.144826</v>
      </c>
      <c r="H2" t="n">
        <v>0.140724</v>
      </c>
      <c r="I2" t="n">
        <v>0.131449</v>
      </c>
      <c r="J2" t="n">
        <v>0.125417</v>
      </c>
      <c r="K2" t="n">
        <v>0.117207</v>
      </c>
      <c r="L2" t="n">
        <v>0.113439</v>
      </c>
      <c r="M2" t="n">
        <v>0.110241</v>
      </c>
      <c r="N2" t="n">
        <v>0.113046</v>
      </c>
      <c r="O2" t="n">
        <v>0.114472</v>
      </c>
      <c r="P2" t="n">
        <v>0.116799</v>
      </c>
      <c r="Q2" t="n">
        <v>0.120245</v>
      </c>
      <c r="R2" t="n">
        <v>0.121595</v>
      </c>
      <c r="S2" t="n">
        <v>0.123423</v>
      </c>
      <c r="T2" t="n">
        <v>0.123409</v>
      </c>
      <c r="U2" t="n">
        <v>0.119081</v>
      </c>
      <c r="V2" t="n">
        <v>0.110743</v>
      </c>
      <c r="W2" t="n">
        <v>0.105692</v>
      </c>
      <c r="X2" t="n">
        <v>0.099104</v>
      </c>
      <c r="Y2" t="n">
        <v>0.095765</v>
      </c>
      <c r="Z2" t="n">
        <v>0.096676</v>
      </c>
      <c r="AA2" t="n">
        <v>0.098291</v>
      </c>
      <c r="AB2" t="n">
        <v>0.099383</v>
      </c>
      <c r="AC2" t="n">
        <v>0.09776799999999999</v>
      </c>
      <c r="AD2" t="n">
        <v>0.091998</v>
      </c>
      <c r="AE2" t="n">
        <v>0.087759</v>
      </c>
      <c r="AF2" t="n">
        <v>0.086116</v>
      </c>
      <c r="AG2" t="n">
        <v>0.084621</v>
      </c>
      <c r="AH2" t="n">
        <v>0.08369699999999999</v>
      </c>
      <c r="AI2" t="n">
        <v>0.083162</v>
      </c>
    </row>
    <row r="3">
      <c r="A3" t="n">
        <v>20</v>
      </c>
      <c r="B3" t="n">
        <v>0.157167</v>
      </c>
      <c r="C3" t="n">
        <v>0.141052</v>
      </c>
      <c r="D3" t="n">
        <v>0.135384</v>
      </c>
      <c r="E3" t="n">
        <v>0.133836</v>
      </c>
      <c r="F3" t="n">
        <v>0.133052</v>
      </c>
      <c r="G3" t="n">
        <v>0.128022</v>
      </c>
      <c r="H3" t="n">
        <v>0.118989</v>
      </c>
      <c r="I3" t="n">
        <v>0.108649</v>
      </c>
      <c r="J3" t="n">
        <v>0.101231</v>
      </c>
      <c r="K3" t="n">
        <v>0.088029</v>
      </c>
      <c r="L3" t="n">
        <v>0.08871900000000001</v>
      </c>
      <c r="M3" t="n">
        <v>0.087701</v>
      </c>
      <c r="N3" t="n">
        <v>0.08699900000000001</v>
      </c>
      <c r="O3" t="n">
        <v>0.086808</v>
      </c>
      <c r="P3" t="n">
        <v>0.085733</v>
      </c>
      <c r="Q3" t="n">
        <v>0.084382</v>
      </c>
      <c r="R3" t="n">
        <v>0.08269</v>
      </c>
      <c r="S3" t="n">
        <v>0.079846</v>
      </c>
      <c r="T3" t="n">
        <v>0.078939</v>
      </c>
      <c r="U3" t="n">
        <v>0.07928300000000001</v>
      </c>
      <c r="V3" t="n">
        <v>0.082495</v>
      </c>
      <c r="W3" t="n">
        <v>0.08572100000000001</v>
      </c>
      <c r="X3" t="n">
        <v>0.09227399999999999</v>
      </c>
      <c r="Y3" t="n">
        <v>0.09857399999999999</v>
      </c>
      <c r="Z3" t="n">
        <v>0.101678</v>
      </c>
      <c r="AA3" t="n">
        <v>0.104215</v>
      </c>
      <c r="AB3" t="n">
        <v>0.105118</v>
      </c>
      <c r="AC3" t="n">
        <v>0.103402</v>
      </c>
      <c r="AD3" t="n">
        <v>0.100827</v>
      </c>
      <c r="AE3" t="n">
        <v>0.098125</v>
      </c>
      <c r="AF3" t="n">
        <v>0.09785199999999999</v>
      </c>
      <c r="AG3" t="n">
        <v>0.10008</v>
      </c>
      <c r="AH3" t="n">
        <v>0.102183</v>
      </c>
      <c r="AI3" t="n">
        <v>0.103884</v>
      </c>
    </row>
    <row r="4">
      <c r="A4" t="n">
        <v>20</v>
      </c>
      <c r="B4" t="n">
        <v>0.122137</v>
      </c>
      <c r="C4" t="n">
        <v>0.107371</v>
      </c>
      <c r="D4" t="n">
        <v>0.098256</v>
      </c>
      <c r="E4" t="n">
        <v>0.09532400000000001</v>
      </c>
      <c r="F4" t="n">
        <v>0.096467</v>
      </c>
      <c r="G4" t="n">
        <v>0.097332</v>
      </c>
      <c r="H4" t="n">
        <v>0.096661</v>
      </c>
      <c r="I4" t="n">
        <v>0.094525</v>
      </c>
      <c r="J4" t="n">
        <v>0.093157</v>
      </c>
      <c r="K4" t="n">
        <v>0.090098</v>
      </c>
      <c r="L4" t="n">
        <v>0.088821</v>
      </c>
      <c r="M4" t="n">
        <v>0.088908</v>
      </c>
      <c r="N4" t="n">
        <v>0.09092</v>
      </c>
      <c r="O4" t="n">
        <v>0.091692</v>
      </c>
      <c r="P4" t="n">
        <v>0.092208</v>
      </c>
      <c r="Q4" t="n">
        <v>0.092587</v>
      </c>
      <c r="R4" t="n">
        <v>0.09264600000000001</v>
      </c>
      <c r="S4" t="n">
        <v>0.093232</v>
      </c>
      <c r="T4" t="n">
        <v>0.093239</v>
      </c>
      <c r="U4" t="n">
        <v>0.093084</v>
      </c>
      <c r="V4" t="n">
        <v>0.09150999999999999</v>
      </c>
      <c r="W4" t="n">
        <v>0.089007</v>
      </c>
      <c r="X4" t="n">
        <v>0.086381</v>
      </c>
      <c r="Y4" t="n">
        <v>0.08505</v>
      </c>
      <c r="Z4" t="n">
        <v>0.084388</v>
      </c>
      <c r="AA4" t="n">
        <v>0.087822</v>
      </c>
      <c r="AB4" t="n">
        <v>0.09081599999999999</v>
      </c>
      <c r="AC4" t="n">
        <v>0.091517</v>
      </c>
      <c r="AD4" t="n">
        <v>0.09096</v>
      </c>
      <c r="AE4" t="n">
        <v>0.089709</v>
      </c>
      <c r="AF4" t="n">
        <v>0.08883199999999999</v>
      </c>
      <c r="AG4" t="n">
        <v>0.088014</v>
      </c>
      <c r="AH4" t="n">
        <v>0.087257</v>
      </c>
      <c r="AI4" t="n">
        <v>0.086697</v>
      </c>
    </row>
    <row r="5">
      <c r="A5" t="n">
        <v>20</v>
      </c>
      <c r="B5" t="n">
        <v>0.04753</v>
      </c>
      <c r="C5" t="n">
        <v>0.018694</v>
      </c>
      <c r="D5" t="n">
        <v>0.009041</v>
      </c>
      <c r="E5" t="n">
        <v>0.003201</v>
      </c>
      <c r="F5" t="n">
        <v>0.016691</v>
      </c>
      <c r="G5" t="n">
        <v>0.030156</v>
      </c>
      <c r="H5" t="n">
        <v>0.039475</v>
      </c>
      <c r="I5" t="n">
        <v>0.051098</v>
      </c>
      <c r="J5" t="n">
        <v>0.057373</v>
      </c>
      <c r="K5" t="n">
        <v>0.06397700000000001</v>
      </c>
      <c r="L5" t="n">
        <v>0.06472600000000001</v>
      </c>
      <c r="M5" t="n">
        <v>0.064386</v>
      </c>
      <c r="N5" t="n">
        <v>0.062747</v>
      </c>
      <c r="O5" t="n">
        <v>0.060586</v>
      </c>
      <c r="P5" t="n">
        <v>0.056518</v>
      </c>
      <c r="Q5" t="n">
        <v>0.053169</v>
      </c>
      <c r="R5" t="n">
        <v>0.051352</v>
      </c>
      <c r="S5" t="n">
        <v>0.048778</v>
      </c>
      <c r="T5" t="n">
        <v>0.047395</v>
      </c>
      <c r="U5" t="n">
        <v>0.046604</v>
      </c>
      <c r="V5" t="n">
        <v>0.046506</v>
      </c>
      <c r="W5" t="n">
        <v>0.046972</v>
      </c>
      <c r="X5" t="n">
        <v>0.048053</v>
      </c>
      <c r="Y5" t="n">
        <v>0.049019</v>
      </c>
      <c r="Z5" t="n">
        <v>0.049578</v>
      </c>
      <c r="AA5" t="n">
        <v>0.050368</v>
      </c>
      <c r="AB5" t="n">
        <v>0.050775</v>
      </c>
      <c r="AC5" t="n">
        <v>0.051346</v>
      </c>
      <c r="AD5" t="n">
        <v>0.052245</v>
      </c>
      <c r="AE5" t="n">
        <v>0.052295</v>
      </c>
      <c r="AF5" t="n">
        <v>0.051928</v>
      </c>
      <c r="AG5" t="n">
        <v>0.051097</v>
      </c>
      <c r="AH5" t="n">
        <v>0.050079</v>
      </c>
      <c r="AI5" t="n">
        <v>0.04934</v>
      </c>
    </row>
    <row r="6">
      <c r="A6" t="n">
        <v>10</v>
      </c>
      <c r="B6" t="n">
        <v>0.009592</v>
      </c>
      <c r="C6" t="n">
        <v>0.07453899999999999</v>
      </c>
      <c r="D6" t="n">
        <v>0.136969</v>
      </c>
      <c r="E6" t="n">
        <v>0.149126</v>
      </c>
      <c r="F6" t="n">
        <v>0.162539</v>
      </c>
      <c r="G6" t="n">
        <v>0.174562</v>
      </c>
      <c r="H6" t="n">
        <v>0.178837</v>
      </c>
      <c r="I6" t="n">
        <v>0.183047</v>
      </c>
      <c r="J6" t="n">
        <v>0.183745</v>
      </c>
      <c r="K6" t="n">
        <v>0.183326</v>
      </c>
      <c r="L6" t="n">
        <v>0.182516</v>
      </c>
      <c r="M6" t="n">
        <v>0.179152</v>
      </c>
      <c r="N6" t="n">
        <v>0.174321</v>
      </c>
      <c r="O6" t="n">
        <v>0.171594</v>
      </c>
      <c r="P6" t="n">
        <v>0.167214</v>
      </c>
      <c r="Q6" t="n">
        <v>0.166084</v>
      </c>
      <c r="R6" t="n">
        <v>0.167847</v>
      </c>
      <c r="S6" t="n">
        <v>0.174226</v>
      </c>
      <c r="T6" t="n">
        <v>0.177962</v>
      </c>
      <c r="U6" t="n">
        <v>0.181938</v>
      </c>
      <c r="V6" t="n">
        <v>0.181404</v>
      </c>
      <c r="W6" t="n">
        <v>0.178787</v>
      </c>
      <c r="X6" t="n">
        <v>0.172213</v>
      </c>
      <c r="Y6" t="n">
        <v>0.165729</v>
      </c>
      <c r="Z6" t="n">
        <v>0.164654</v>
      </c>
      <c r="AA6" t="n">
        <v>0.164288</v>
      </c>
      <c r="AB6" t="n">
        <v>0.163255</v>
      </c>
      <c r="AC6" t="n">
        <v>0.165344</v>
      </c>
      <c r="AD6" t="n">
        <v>0.169464</v>
      </c>
      <c r="AE6" t="n">
        <v>0.173783</v>
      </c>
      <c r="AF6" t="n">
        <v>0.176533</v>
      </c>
      <c r="AG6" t="n">
        <v>0.181171</v>
      </c>
      <c r="AH6" t="n">
        <v>0.186298</v>
      </c>
      <c r="AI6" t="n">
        <v>0.189623</v>
      </c>
    </row>
    <row r="7">
      <c r="A7" t="n">
        <v>10</v>
      </c>
      <c r="B7" t="n">
        <v>0.080253</v>
      </c>
      <c r="C7" t="n">
        <v>0.07968699999999999</v>
      </c>
      <c r="D7" t="n">
        <v>0.07992100000000001</v>
      </c>
      <c r="E7" t="n">
        <v>0.080083</v>
      </c>
      <c r="F7" t="n">
        <v>0.07864699999999999</v>
      </c>
      <c r="G7" t="n">
        <v>0.076641</v>
      </c>
      <c r="H7" t="n">
        <v>0.074418</v>
      </c>
      <c r="I7" t="n">
        <v>0.07171</v>
      </c>
      <c r="J7" t="n">
        <v>0.06948699999999999</v>
      </c>
      <c r="K7" t="n">
        <v>0.06623</v>
      </c>
      <c r="L7" t="n">
        <v>0.06485399999999999</v>
      </c>
      <c r="M7" t="n">
        <v>0.062995</v>
      </c>
      <c r="N7" t="n">
        <v>0.060861</v>
      </c>
      <c r="O7" t="n">
        <v>0.060787</v>
      </c>
      <c r="P7" t="n">
        <v>0.061419</v>
      </c>
      <c r="Q7" t="n">
        <v>0.062842</v>
      </c>
      <c r="R7" t="n">
        <v>0.064154</v>
      </c>
      <c r="S7" t="n">
        <v>0.067479</v>
      </c>
      <c r="T7" t="n">
        <v>0.06930699999999999</v>
      </c>
      <c r="U7" t="n">
        <v>0.070433</v>
      </c>
      <c r="V7" t="n">
        <v>0.069952</v>
      </c>
      <c r="W7" t="n">
        <v>0.07013800000000001</v>
      </c>
      <c r="X7" t="n">
        <v>0.070962</v>
      </c>
      <c r="Y7" t="n">
        <v>0.072273</v>
      </c>
      <c r="Z7" t="n">
        <v>0.075017</v>
      </c>
      <c r="AA7" t="n">
        <v>0.07924</v>
      </c>
      <c r="AB7" t="n">
        <v>0.08064200000000001</v>
      </c>
      <c r="AC7" t="n">
        <v>0.079669</v>
      </c>
      <c r="AD7" t="n">
        <v>0.078985</v>
      </c>
      <c r="AE7" t="n">
        <v>0.07741000000000001</v>
      </c>
      <c r="AF7" t="n">
        <v>0.077777</v>
      </c>
      <c r="AG7" t="n">
        <v>0.083228</v>
      </c>
      <c r="AH7" t="n">
        <v>0.088895</v>
      </c>
      <c r="AI7" t="n">
        <v>0.092768</v>
      </c>
    </row>
    <row r="8">
      <c r="A8" t="n">
        <v>10</v>
      </c>
      <c r="B8" t="n">
        <v>0.137421</v>
      </c>
      <c r="C8" t="n">
        <v>0.128079</v>
      </c>
      <c r="D8" t="n">
        <v>0.113217</v>
      </c>
      <c r="E8" t="n">
        <v>0.110764</v>
      </c>
      <c r="F8" t="n">
        <v>0.105286</v>
      </c>
      <c r="G8" t="n">
        <v>0.099901</v>
      </c>
      <c r="H8" t="n">
        <v>0.09743499999999999</v>
      </c>
      <c r="I8" t="n">
        <v>0.095987</v>
      </c>
      <c r="J8" t="n">
        <v>0.09547899999999999</v>
      </c>
      <c r="K8" t="n">
        <v>0.094565</v>
      </c>
      <c r="L8" t="n">
        <v>0.093239</v>
      </c>
      <c r="M8" t="n">
        <v>0.08984399999999999</v>
      </c>
      <c r="N8" t="n">
        <v>0.07278800000000001</v>
      </c>
      <c r="O8" t="n">
        <v>0.055256</v>
      </c>
      <c r="P8" t="n">
        <v>0.034256</v>
      </c>
      <c r="Q8" t="n">
        <v>0.008168</v>
      </c>
      <c r="R8" t="n">
        <v>0.000652</v>
      </c>
      <c r="S8" t="n">
        <v>0.000869</v>
      </c>
      <c r="T8" t="n">
        <v>0.001477</v>
      </c>
      <c r="U8" t="n">
        <v>0.001997</v>
      </c>
      <c r="V8" t="n">
        <v>0.001942</v>
      </c>
      <c r="W8" t="n">
        <v>0.001974</v>
      </c>
      <c r="X8" t="n">
        <v>0.001945</v>
      </c>
      <c r="Y8" t="n">
        <v>0.002413</v>
      </c>
      <c r="Z8" t="n">
        <v>0.003707</v>
      </c>
      <c r="AA8" t="n">
        <v>0.004342</v>
      </c>
      <c r="AB8" t="n">
        <v>0.004747</v>
      </c>
      <c r="AC8" t="n">
        <v>0.00276</v>
      </c>
      <c r="AD8" t="n">
        <v>0.012978</v>
      </c>
      <c r="AE8" t="n">
        <v>0.020382</v>
      </c>
      <c r="AF8" t="n">
        <v>0.026206</v>
      </c>
      <c r="AG8" t="n">
        <v>0.033813</v>
      </c>
      <c r="AH8" t="n">
        <v>0.039797</v>
      </c>
      <c r="AI8" t="n">
        <v>0.043071</v>
      </c>
    </row>
    <row r="9">
      <c r="A9" t="n">
        <v>10</v>
      </c>
      <c r="B9" t="n">
        <v>0.084852</v>
      </c>
      <c r="C9" t="n">
        <v>0.081002</v>
      </c>
      <c r="D9" t="n">
        <v>0.079361</v>
      </c>
      <c r="E9" t="n">
        <v>0.07890800000000001</v>
      </c>
      <c r="F9" t="n">
        <v>0.081204</v>
      </c>
      <c r="G9" t="n">
        <v>0.08347400000000001</v>
      </c>
      <c r="H9" t="n">
        <v>0.084954</v>
      </c>
      <c r="I9" t="n">
        <v>0.086992</v>
      </c>
      <c r="J9" t="n">
        <v>0.087918</v>
      </c>
      <c r="K9" t="n">
        <v>0.08828</v>
      </c>
      <c r="L9" t="n">
        <v>0.087962</v>
      </c>
      <c r="M9" t="n">
        <v>0.087094</v>
      </c>
      <c r="N9" t="n">
        <v>0.085908</v>
      </c>
      <c r="O9" t="n">
        <v>0.085338</v>
      </c>
      <c r="P9" t="n">
        <v>0.084299</v>
      </c>
      <c r="Q9" t="n">
        <v>0.08190799999999999</v>
      </c>
      <c r="R9" t="n">
        <v>0.078969</v>
      </c>
      <c r="S9" t="n">
        <v>0.073244</v>
      </c>
      <c r="T9" t="n">
        <v>0.069601</v>
      </c>
      <c r="U9" t="n">
        <v>0.064385</v>
      </c>
      <c r="V9" t="n">
        <v>0.060543</v>
      </c>
      <c r="W9" t="n">
        <v>0.060242</v>
      </c>
      <c r="X9" t="n">
        <v>0.061025</v>
      </c>
      <c r="Y9" t="n">
        <v>0.061586</v>
      </c>
      <c r="Z9" t="n">
        <v>0.06206</v>
      </c>
      <c r="AA9" t="n">
        <v>0.062044</v>
      </c>
      <c r="AB9" t="n">
        <v>0.060879</v>
      </c>
      <c r="AC9" t="n">
        <v>0.060262</v>
      </c>
      <c r="AD9" t="n">
        <v>0.059438</v>
      </c>
      <c r="AE9" t="n">
        <v>0.058482</v>
      </c>
      <c r="AF9" t="n">
        <v>0.05837</v>
      </c>
      <c r="AG9" t="n">
        <v>0.059286</v>
      </c>
      <c r="AH9" t="n">
        <v>0.060224</v>
      </c>
      <c r="AI9" t="n">
        <v>0.060912</v>
      </c>
    </row>
    <row r="10">
      <c r="A10" t="n">
        <v>5</v>
      </c>
      <c r="B10" t="n">
        <v>0.18281</v>
      </c>
      <c r="C10" t="n">
        <v>0.201462</v>
      </c>
      <c r="D10" t="n">
        <v>0.193975</v>
      </c>
      <c r="E10" t="n">
        <v>0.193578</v>
      </c>
      <c r="F10" t="n">
        <v>0.186957</v>
      </c>
      <c r="G10" t="n">
        <v>0.179426</v>
      </c>
      <c r="H10" t="n">
        <v>0.175276</v>
      </c>
      <c r="I10" t="n">
        <v>0.167857</v>
      </c>
      <c r="J10" t="n">
        <v>0.16125</v>
      </c>
      <c r="K10" t="n">
        <v>0.155187</v>
      </c>
      <c r="L10" t="n">
        <v>0.154755</v>
      </c>
      <c r="M10" t="n">
        <v>0.154576</v>
      </c>
      <c r="N10" t="n">
        <v>0.155048</v>
      </c>
      <c r="O10" t="n">
        <v>0.155776</v>
      </c>
      <c r="P10" t="n">
        <v>0.153818</v>
      </c>
      <c r="Q10" t="n">
        <v>0.15421</v>
      </c>
      <c r="R10" t="n">
        <v>0.156253</v>
      </c>
      <c r="S10" t="n">
        <v>0.156407</v>
      </c>
      <c r="T10" t="n">
        <v>0.154604</v>
      </c>
      <c r="U10" t="n">
        <v>0.153424</v>
      </c>
      <c r="V10" t="n">
        <v>0.158161</v>
      </c>
      <c r="W10" t="n">
        <v>0.158382</v>
      </c>
      <c r="X10" t="n">
        <v>0.164399</v>
      </c>
      <c r="Y10" t="n">
        <v>0.16802</v>
      </c>
      <c r="Z10" t="n">
        <v>0.166193</v>
      </c>
      <c r="AA10" t="n">
        <v>0.163743</v>
      </c>
      <c r="AB10" t="n">
        <v>0.160872</v>
      </c>
      <c r="AC10" t="n">
        <v>0.160331</v>
      </c>
      <c r="AD10" t="n">
        <v>0.159959</v>
      </c>
      <c r="AE10" t="n">
        <v>0.158457</v>
      </c>
      <c r="AF10" t="n">
        <v>0.145716</v>
      </c>
      <c r="AG10" t="n">
        <v>0.108024</v>
      </c>
      <c r="AH10" t="n">
        <v>0.07338699999999999</v>
      </c>
      <c r="AI10" t="n">
        <v>0.049591</v>
      </c>
    </row>
    <row r="11">
      <c r="A11" t="n">
        <v>5</v>
      </c>
      <c r="B11" t="n">
        <v>0.155608</v>
      </c>
      <c r="C11" t="n">
        <v>0.148052</v>
      </c>
      <c r="D11" t="n">
        <v>0.145074</v>
      </c>
      <c r="E11" t="n">
        <v>0.14449</v>
      </c>
      <c r="F11" t="n">
        <v>0.143272</v>
      </c>
      <c r="G11" t="n">
        <v>0.142378</v>
      </c>
      <c r="H11" t="n">
        <v>0.140918</v>
      </c>
      <c r="I11" t="n">
        <v>0.138534</v>
      </c>
      <c r="J11" t="n">
        <v>0.138263</v>
      </c>
      <c r="K11" t="n">
        <v>0.139729</v>
      </c>
      <c r="L11" t="n">
        <v>0.139411</v>
      </c>
      <c r="M11" t="n">
        <v>0.137989</v>
      </c>
      <c r="N11" t="n">
        <v>0.136025</v>
      </c>
      <c r="O11" t="n">
        <v>0.13544</v>
      </c>
      <c r="P11" t="n">
        <v>0.132749</v>
      </c>
      <c r="Q11" t="n">
        <v>0.130922</v>
      </c>
      <c r="R11" t="n">
        <v>0.129143</v>
      </c>
      <c r="S11" t="n">
        <v>0.124054</v>
      </c>
      <c r="T11" t="n">
        <v>0.121407</v>
      </c>
      <c r="U11" t="n">
        <v>0.120814</v>
      </c>
      <c r="V11" t="n">
        <v>0.120385</v>
      </c>
      <c r="W11" t="n">
        <v>0.119445</v>
      </c>
      <c r="X11" t="n">
        <v>0.116661</v>
      </c>
      <c r="Y11" t="n">
        <v>0.111219</v>
      </c>
      <c r="Z11" t="n">
        <v>0.105746</v>
      </c>
      <c r="AA11" t="n">
        <v>0.098713</v>
      </c>
      <c r="AB11" t="n">
        <v>0.093385</v>
      </c>
      <c r="AC11" t="n">
        <v>0.091613</v>
      </c>
      <c r="AD11" t="n">
        <v>0.09632300000000001</v>
      </c>
      <c r="AE11" t="n">
        <v>0.09947599999999999</v>
      </c>
      <c r="AF11" t="n">
        <v>0.099731</v>
      </c>
      <c r="AG11" t="n">
        <v>0.09675</v>
      </c>
      <c r="AH11" t="n">
        <v>0.09293899999999999</v>
      </c>
      <c r="AI11" t="n">
        <v>0.089985</v>
      </c>
    </row>
    <row r="12">
      <c r="A12" t="n">
        <v>5</v>
      </c>
      <c r="B12" t="n">
        <v>0.000793</v>
      </c>
      <c r="C12" t="n">
        <v>0.000817</v>
      </c>
      <c r="D12" t="n">
        <v>0.000833</v>
      </c>
      <c r="E12" t="n">
        <v>0.000827</v>
      </c>
      <c r="F12" t="n">
        <v>0.0008319999999999999</v>
      </c>
      <c r="G12" t="n">
        <v>0.000833</v>
      </c>
      <c r="H12" t="n">
        <v>0.000828</v>
      </c>
      <c r="I12" t="n">
        <v>0.000819</v>
      </c>
      <c r="J12" t="n">
        <v>0.000828</v>
      </c>
      <c r="K12" t="n">
        <v>0.000859</v>
      </c>
      <c r="L12" t="n">
        <v>0.000856</v>
      </c>
      <c r="M12" t="n">
        <v>0.000915</v>
      </c>
      <c r="N12" t="n">
        <v>0.001346</v>
      </c>
      <c r="O12" t="n">
        <v>0.001711</v>
      </c>
      <c r="P12" t="n">
        <v>0.002059</v>
      </c>
      <c r="Q12" t="n">
        <v>0.001955</v>
      </c>
      <c r="R12" t="n">
        <v>0.002044</v>
      </c>
      <c r="S12" t="n">
        <v>0.001276</v>
      </c>
      <c r="T12" t="n">
        <v>0.000936</v>
      </c>
      <c r="U12" t="n">
        <v>0.000761</v>
      </c>
      <c r="V12" t="n">
        <v>0.000748</v>
      </c>
      <c r="W12" t="n">
        <v>0.000763</v>
      </c>
      <c r="X12" t="n">
        <v>0.000772</v>
      </c>
      <c r="Y12" t="n">
        <v>0.00076</v>
      </c>
      <c r="Z12" t="n">
        <v>0.000772</v>
      </c>
      <c r="AA12" t="n">
        <v>0.000706</v>
      </c>
      <c r="AB12" t="n">
        <v>0.00062</v>
      </c>
      <c r="AC12" t="n">
        <v>0.000602</v>
      </c>
      <c r="AD12" t="n">
        <v>0.0006310000000000001</v>
      </c>
      <c r="AE12" t="n">
        <v>0.00067</v>
      </c>
      <c r="AF12" t="n">
        <v>0.000703</v>
      </c>
      <c r="AG12" t="n">
        <v>0.000731</v>
      </c>
      <c r="AH12" t="n">
        <v>0.000752</v>
      </c>
      <c r="AI12" t="n">
        <v>0.000764</v>
      </c>
    </row>
    <row r="13">
      <c r="A13" t="n">
        <v>2.5</v>
      </c>
      <c r="B13" t="n">
        <v>0.136047</v>
      </c>
      <c r="C13" t="n">
        <v>0.167478</v>
      </c>
      <c r="D13" t="n">
        <v>0.172394</v>
      </c>
      <c r="E13" t="n">
        <v>0.175863</v>
      </c>
      <c r="F13" t="n">
        <v>0.169124</v>
      </c>
      <c r="G13" t="n">
        <v>0.162579</v>
      </c>
      <c r="H13" t="n">
        <v>0.159793</v>
      </c>
      <c r="I13" t="n">
        <v>0.160164</v>
      </c>
      <c r="J13" t="n">
        <v>0.159106</v>
      </c>
      <c r="K13" t="n">
        <v>0.154242</v>
      </c>
      <c r="L13" t="n">
        <v>0.150224</v>
      </c>
      <c r="M13" t="n">
        <v>0.144016</v>
      </c>
      <c r="N13" t="n">
        <v>0.139991</v>
      </c>
      <c r="O13" t="n">
        <v>0.139669</v>
      </c>
      <c r="P13" t="n">
        <v>0.141098</v>
      </c>
      <c r="Q13" t="n">
        <v>0.137615</v>
      </c>
      <c r="R13" t="n">
        <v>0.134378</v>
      </c>
      <c r="S13" t="n">
        <v>0.128703</v>
      </c>
      <c r="T13" t="n">
        <v>0.124901</v>
      </c>
      <c r="U13" t="n">
        <v>0.121371</v>
      </c>
      <c r="V13" t="n">
        <v>0.124765</v>
      </c>
      <c r="W13" t="n">
        <v>0.126809</v>
      </c>
      <c r="X13" t="n">
        <v>0.124482</v>
      </c>
      <c r="Y13" t="n">
        <v>0.119831</v>
      </c>
      <c r="Z13" t="n">
        <v>0.114155</v>
      </c>
      <c r="AA13" t="n">
        <v>0.103435</v>
      </c>
      <c r="AB13" t="n">
        <v>0.093558</v>
      </c>
      <c r="AC13" t="n">
        <v>0.089322</v>
      </c>
      <c r="AD13" t="n">
        <v>0.08586199999999999</v>
      </c>
      <c r="AE13" t="n">
        <v>0.084176</v>
      </c>
      <c r="AF13" t="n">
        <v>0.08187899999999999</v>
      </c>
      <c r="AG13" t="n">
        <v>0.07510600000000001</v>
      </c>
      <c r="AH13" t="n">
        <v>0.068402</v>
      </c>
      <c r="AI13" t="n">
        <v>0.06374199999999999</v>
      </c>
    </row>
    <row r="14">
      <c r="A14" t="n">
        <v>2.5</v>
      </c>
      <c r="B14" t="n">
        <v>0.108673</v>
      </c>
      <c r="C14" t="n">
        <v>0.124474</v>
      </c>
      <c r="D14" t="n">
        <v>0.116079</v>
      </c>
      <c r="E14" t="n">
        <v>0.116266</v>
      </c>
      <c r="F14" t="n">
        <v>0.111314</v>
      </c>
      <c r="G14" t="n">
        <v>0.107852</v>
      </c>
      <c r="H14" t="n">
        <v>0.106877</v>
      </c>
      <c r="I14" t="n">
        <v>0.106226</v>
      </c>
      <c r="J14" t="n">
        <v>0.106313</v>
      </c>
      <c r="K14" t="n">
        <v>0.106227</v>
      </c>
      <c r="L14" t="n">
        <v>0.103542</v>
      </c>
      <c r="M14" t="n">
        <v>0.09875200000000001</v>
      </c>
      <c r="N14" t="n">
        <v>0.094065</v>
      </c>
      <c r="O14" t="n">
        <v>0.09148299999999999</v>
      </c>
      <c r="P14" t="n">
        <v>0.089433</v>
      </c>
      <c r="Q14" t="n">
        <v>0.088546</v>
      </c>
      <c r="R14" t="n">
        <v>0.088201</v>
      </c>
      <c r="S14" t="n">
        <v>0.08699999999999999</v>
      </c>
      <c r="T14" t="n">
        <v>0.08590399999999999</v>
      </c>
      <c r="U14" t="n">
        <v>0.083706</v>
      </c>
      <c r="V14" t="n">
        <v>0.080945</v>
      </c>
      <c r="W14" t="n">
        <v>0.079544</v>
      </c>
      <c r="X14" t="n">
        <v>0.07929899999999999</v>
      </c>
      <c r="Y14" t="n">
        <v>0.079621</v>
      </c>
      <c r="Z14" t="n">
        <v>0.08017299999999999</v>
      </c>
      <c r="AA14" t="n">
        <v>0.081053</v>
      </c>
      <c r="AB14" t="n">
        <v>0.08293</v>
      </c>
      <c r="AC14" t="n">
        <v>0.084448</v>
      </c>
      <c r="AD14" t="n">
        <v>0.08742900000000001</v>
      </c>
      <c r="AE14" t="n">
        <v>0.09141000000000001</v>
      </c>
      <c r="AF14" t="n">
        <v>0.093905</v>
      </c>
      <c r="AG14" t="n">
        <v>0.097204</v>
      </c>
      <c r="AH14" t="n">
        <v>0.100356</v>
      </c>
      <c r="AI14" t="n">
        <v>0.102473</v>
      </c>
    </row>
    <row r="15">
      <c r="A15" t="n">
        <v>1.25</v>
      </c>
      <c r="B15" t="n">
        <v>0.057109</v>
      </c>
      <c r="C15" t="n">
        <v>0.030061</v>
      </c>
      <c r="D15" t="n">
        <v>0.046762</v>
      </c>
      <c r="E15" t="n">
        <v>0.053602</v>
      </c>
      <c r="F15" t="n">
        <v>0.053061</v>
      </c>
      <c r="G15" t="n">
        <v>0.051922</v>
      </c>
      <c r="H15" t="n">
        <v>0.050767</v>
      </c>
      <c r="I15" t="n">
        <v>0.048477</v>
      </c>
      <c r="J15" t="n">
        <v>0.047223</v>
      </c>
      <c r="K15" t="n">
        <v>0.045997</v>
      </c>
      <c r="L15" t="n">
        <v>0.045927</v>
      </c>
      <c r="M15" t="n">
        <v>0.046426</v>
      </c>
      <c r="N15" t="n">
        <v>0.046865</v>
      </c>
      <c r="O15" t="n">
        <v>0.046826</v>
      </c>
      <c r="P15" t="n">
        <v>0.046048</v>
      </c>
      <c r="Q15" t="n">
        <v>0.0445</v>
      </c>
      <c r="R15" t="n">
        <v>0.043837</v>
      </c>
      <c r="S15" t="n">
        <v>0.044011</v>
      </c>
      <c r="T15" t="n">
        <v>0.044332</v>
      </c>
      <c r="U15" t="n">
        <v>0.044545</v>
      </c>
      <c r="V15" t="n">
        <v>0.044259</v>
      </c>
      <c r="W15" t="n">
        <v>0.043853</v>
      </c>
      <c r="X15" t="n">
        <v>0.042906</v>
      </c>
      <c r="Y15" t="n">
        <v>0.042293</v>
      </c>
      <c r="Z15" t="n">
        <v>0.042578</v>
      </c>
      <c r="AA15" t="n">
        <v>0.042686</v>
      </c>
      <c r="AB15" t="n">
        <v>0.042826</v>
      </c>
      <c r="AC15" t="n">
        <v>0.04288</v>
      </c>
      <c r="AD15" t="n">
        <v>0.042277</v>
      </c>
      <c r="AE15" t="n">
        <v>0.041537</v>
      </c>
      <c r="AF15" t="n">
        <v>0.041166</v>
      </c>
      <c r="AG15" t="n">
        <v>0.040305</v>
      </c>
      <c r="AH15" t="n">
        <v>0.039487</v>
      </c>
      <c r="AI15" t="n">
        <v>0.038968</v>
      </c>
    </row>
    <row r="16">
      <c r="A16" t="n">
        <v>1.25</v>
      </c>
      <c r="B16" t="n">
        <v>0.080428</v>
      </c>
      <c r="C16" t="n">
        <v>0.067921</v>
      </c>
      <c r="D16" t="n">
        <v>0.059036</v>
      </c>
      <c r="E16" t="n">
        <v>0.057139</v>
      </c>
      <c r="F16" t="n">
        <v>0.056696</v>
      </c>
      <c r="G16" t="n">
        <v>0.056323</v>
      </c>
      <c r="H16" t="n">
        <v>0.056673</v>
      </c>
      <c r="I16" t="n">
        <v>0.05788</v>
      </c>
      <c r="J16" t="n">
        <v>0.058386</v>
      </c>
      <c r="K16" t="n">
        <v>0.058867</v>
      </c>
      <c r="L16" t="n">
        <v>0.058701</v>
      </c>
      <c r="M16" t="n">
        <v>0.05713</v>
      </c>
      <c r="N16" t="n">
        <v>0.056063</v>
      </c>
      <c r="O16" t="n">
        <v>0.056593</v>
      </c>
      <c r="P16" t="n">
        <v>0.056488</v>
      </c>
      <c r="Q16" t="n">
        <v>0.056947</v>
      </c>
      <c r="R16" t="n">
        <v>0.057512</v>
      </c>
      <c r="S16" t="n">
        <v>0.05667</v>
      </c>
      <c r="T16" t="n">
        <v>0.055732</v>
      </c>
      <c r="U16" t="n">
        <v>0.054201</v>
      </c>
      <c r="V16" t="n">
        <v>0.052642</v>
      </c>
      <c r="W16" t="n">
        <v>0.052907</v>
      </c>
      <c r="X16" t="n">
        <v>0.052965</v>
      </c>
      <c r="Y16" t="n">
        <v>0.053201</v>
      </c>
      <c r="Z16" t="n">
        <v>0.053635</v>
      </c>
      <c r="AA16" t="n">
        <v>0.052843</v>
      </c>
      <c r="AB16" t="n">
        <v>0.051901</v>
      </c>
      <c r="AC16" t="n">
        <v>0.05132</v>
      </c>
      <c r="AD16" t="n">
        <v>0.050548</v>
      </c>
      <c r="AE16" t="n">
        <v>0.049683</v>
      </c>
      <c r="AF16" t="n">
        <v>0.048975</v>
      </c>
      <c r="AG16" t="n">
        <v>0.048556</v>
      </c>
      <c r="AH16" t="n">
        <v>0.048378</v>
      </c>
      <c r="AI16" t="n">
        <v>0.048288</v>
      </c>
    </row>
    <row r="17">
      <c r="A17" t="n">
        <v>0.625</v>
      </c>
      <c r="B17" t="n">
        <v>0.112592</v>
      </c>
      <c r="C17" t="n">
        <v>0.116079</v>
      </c>
      <c r="D17" t="n">
        <v>0.122419</v>
      </c>
      <c r="E17" t="n">
        <v>0.123721</v>
      </c>
      <c r="F17" t="n">
        <v>0.123047</v>
      </c>
      <c r="G17" t="n">
        <v>0.121886</v>
      </c>
      <c r="H17" t="n">
        <v>0.119702</v>
      </c>
      <c r="I17" t="n">
        <v>0.115758</v>
      </c>
      <c r="J17" t="n">
        <v>0.112882</v>
      </c>
      <c r="K17" t="n">
        <v>0.10989</v>
      </c>
      <c r="L17" t="n">
        <v>0.109801</v>
      </c>
      <c r="M17" t="n">
        <v>0.109829</v>
      </c>
      <c r="N17" t="n">
        <v>0.108063</v>
      </c>
      <c r="O17" t="n">
        <v>0.107462</v>
      </c>
      <c r="P17" t="n">
        <v>0.104327</v>
      </c>
      <c r="Q17" t="n">
        <v>0.101842</v>
      </c>
      <c r="R17" t="n">
        <v>0.10082</v>
      </c>
      <c r="S17" t="n">
        <v>0.100811</v>
      </c>
      <c r="T17" t="n">
        <v>0.100836</v>
      </c>
      <c r="U17" t="n">
        <v>0.10017</v>
      </c>
      <c r="V17" t="n">
        <v>0.100017</v>
      </c>
      <c r="W17" t="n">
        <v>0.099853</v>
      </c>
      <c r="X17" t="n">
        <v>0.100718</v>
      </c>
      <c r="Y17" t="n">
        <v>0.102722</v>
      </c>
      <c r="Z17" t="n">
        <v>0.10339</v>
      </c>
      <c r="AA17" t="n">
        <v>0.103582</v>
      </c>
      <c r="AB17" t="n">
        <v>0.103917</v>
      </c>
      <c r="AC17" t="n">
        <v>0.103514</v>
      </c>
      <c r="AD17" t="n">
        <v>0.103478</v>
      </c>
      <c r="AE17" t="n">
        <v>0.10442</v>
      </c>
      <c r="AF17" t="n">
        <v>0.10573</v>
      </c>
      <c r="AG17" t="n">
        <v>0.108828</v>
      </c>
      <c r="AH17" t="n">
        <v>0.111865</v>
      </c>
      <c r="AI17" t="n">
        <v>0.113952</v>
      </c>
    </row>
    <row r="18">
      <c r="A18" t="n">
        <v>0.625</v>
      </c>
      <c r="B18" t="n">
        <v>0.07407</v>
      </c>
      <c r="C18" t="n">
        <v>0.068851</v>
      </c>
      <c r="D18" t="n">
        <v>0.06351800000000001</v>
      </c>
      <c r="E18" t="n">
        <v>0.062413</v>
      </c>
      <c r="F18" t="n">
        <v>0.062063</v>
      </c>
      <c r="G18" t="n">
        <v>0.06175</v>
      </c>
      <c r="H18" t="n">
        <v>0.061732</v>
      </c>
      <c r="I18" t="n">
        <v>0.061581</v>
      </c>
      <c r="J18" t="n">
        <v>0.061395</v>
      </c>
      <c r="K18" t="n">
        <v>0.061053</v>
      </c>
      <c r="L18" t="n">
        <v>0.06108</v>
      </c>
      <c r="M18" t="n">
        <v>0.060639</v>
      </c>
      <c r="N18" t="n">
        <v>0.060071</v>
      </c>
      <c r="O18" t="n">
        <v>0.059766</v>
      </c>
      <c r="P18" t="n">
        <v>0.058754</v>
      </c>
      <c r="Q18" t="n">
        <v>0.057196</v>
      </c>
      <c r="R18" t="n">
        <v>0.05645</v>
      </c>
      <c r="S18" t="n">
        <v>0.055419</v>
      </c>
      <c r="T18" t="n">
        <v>0.055168</v>
      </c>
      <c r="U18" t="n">
        <v>0.055756</v>
      </c>
      <c r="V18" t="n">
        <v>0.05662</v>
      </c>
      <c r="W18" t="n">
        <v>0.05692</v>
      </c>
      <c r="X18" t="n">
        <v>0.057377</v>
      </c>
      <c r="Y18" t="n">
        <v>0.057694</v>
      </c>
      <c r="Z18" t="n">
        <v>0.057865</v>
      </c>
      <c r="AA18" t="n">
        <v>0.059141</v>
      </c>
      <c r="AB18" t="n">
        <v>0.060566</v>
      </c>
      <c r="AC18" t="n">
        <v>0.060851</v>
      </c>
      <c r="AD18" t="n">
        <v>0.0602</v>
      </c>
      <c r="AE18" t="n">
        <v>0.059268</v>
      </c>
      <c r="AF18" t="n">
        <v>0.058066</v>
      </c>
      <c r="AG18" t="n">
        <v>0.056592</v>
      </c>
      <c r="AH18" t="n">
        <v>0.05522</v>
      </c>
      <c r="AI18" t="n">
        <v>0.054432</v>
      </c>
    </row>
    <row r="19">
      <c r="A19" t="n">
        <v>0.625</v>
      </c>
      <c r="B19" t="n">
        <v>0.15654</v>
      </c>
      <c r="C19" t="n">
        <v>0.144792</v>
      </c>
      <c r="D19" t="n">
        <v>0.136055</v>
      </c>
      <c r="E19" t="n">
        <v>0.134331</v>
      </c>
      <c r="F19" t="n">
        <v>0.133322</v>
      </c>
      <c r="G19" t="n">
        <v>0.133079</v>
      </c>
      <c r="H19" t="n">
        <v>0.133275</v>
      </c>
      <c r="I19" t="n">
        <v>0.134541</v>
      </c>
      <c r="J19" t="n">
        <v>0.135859</v>
      </c>
      <c r="K19" t="n">
        <v>0.137372</v>
      </c>
      <c r="L19" t="n">
        <v>0.137171</v>
      </c>
      <c r="M19" t="n">
        <v>0.137241</v>
      </c>
      <c r="N19" t="n">
        <v>0.136291</v>
      </c>
      <c r="O19" t="n">
        <v>0.135734</v>
      </c>
      <c r="P19" t="n">
        <v>0.134147</v>
      </c>
      <c r="Q19" t="n">
        <v>0.131916</v>
      </c>
      <c r="R19" t="n">
        <v>0.129392</v>
      </c>
      <c r="S19" t="n">
        <v>0.125748</v>
      </c>
      <c r="T19" t="n">
        <v>0.123509</v>
      </c>
      <c r="U19" t="n">
        <v>0.122149</v>
      </c>
      <c r="V19" t="n">
        <v>0.123327</v>
      </c>
      <c r="W19" t="n">
        <v>0.126622</v>
      </c>
      <c r="X19" t="n">
        <v>0.133622</v>
      </c>
      <c r="Y19" t="n">
        <v>0.140792</v>
      </c>
      <c r="Z19" t="n">
        <v>0.145833</v>
      </c>
      <c r="AA19" t="n">
        <v>0.153029</v>
      </c>
      <c r="AB19" t="n">
        <v>0.157548</v>
      </c>
      <c r="AC19" t="n">
        <v>0.159087</v>
      </c>
      <c r="AD19" t="n">
        <v>0.157335</v>
      </c>
      <c r="AE19" t="n">
        <v>0.152138</v>
      </c>
      <c r="AF19" t="n">
        <v>0.148478</v>
      </c>
      <c r="AG19" t="n">
        <v>0.145494</v>
      </c>
      <c r="AH19" t="n">
        <v>0.142564</v>
      </c>
      <c r="AI19" t="n">
        <v>0.141085</v>
      </c>
    </row>
    <row r="20">
      <c r="A20" t="n">
        <v>0.625</v>
      </c>
      <c r="B20" t="n">
        <v>0.048137</v>
      </c>
      <c r="C20" t="n">
        <v>0.046412</v>
      </c>
      <c r="D20" t="n">
        <v>0.038032</v>
      </c>
      <c r="E20" t="n">
        <v>0.035994</v>
      </c>
      <c r="F20" t="n">
        <v>0.025669</v>
      </c>
      <c r="G20" t="n">
        <v>0.015703</v>
      </c>
      <c r="H20" t="n">
        <v>0.009015</v>
      </c>
      <c r="I20" t="n">
        <v>0.002293</v>
      </c>
      <c r="J20" t="n">
        <v>0.006187</v>
      </c>
      <c r="K20" t="n">
        <v>0.01623</v>
      </c>
      <c r="L20" t="n">
        <v>0.021889</v>
      </c>
      <c r="M20" t="n">
        <v>0.031372</v>
      </c>
      <c r="N20" t="n">
        <v>0.039582</v>
      </c>
      <c r="O20" t="n">
        <v>0.041873</v>
      </c>
      <c r="P20" t="n">
        <v>0.043646</v>
      </c>
      <c r="Q20" t="n">
        <v>0.044886</v>
      </c>
      <c r="R20" t="n">
        <v>0.045451</v>
      </c>
      <c r="S20" t="n">
        <v>0.045852</v>
      </c>
      <c r="T20" t="n">
        <v>0.045228</v>
      </c>
      <c r="U20" t="n">
        <v>0.044422</v>
      </c>
      <c r="V20" t="n">
        <v>0.044408</v>
      </c>
      <c r="W20" t="n">
        <v>0.044243</v>
      </c>
      <c r="X20" t="n">
        <v>0.044436</v>
      </c>
      <c r="Y20" t="n">
        <v>0.043966</v>
      </c>
      <c r="Z20" t="n">
        <v>0.04362</v>
      </c>
      <c r="AA20" t="n">
        <v>0.042444</v>
      </c>
      <c r="AB20" t="n">
        <v>0.041148</v>
      </c>
      <c r="AC20" t="n">
        <v>0.040885</v>
      </c>
      <c r="AD20" t="n">
        <v>0.04022</v>
      </c>
      <c r="AE20" t="n">
        <v>0.039559</v>
      </c>
      <c r="AF20" t="n">
        <v>0.039597</v>
      </c>
      <c r="AG20" t="n">
        <v>0.040066</v>
      </c>
      <c r="AH20" t="n">
        <v>0.040529</v>
      </c>
      <c r="AI20" t="n">
        <v>0.040937</v>
      </c>
    </row>
    <row r="21">
      <c r="A21" t="n">
        <v>0.313</v>
      </c>
      <c r="B21" t="n">
        <v>0.169384</v>
      </c>
      <c r="C21" t="n">
        <v>0.168333</v>
      </c>
      <c r="D21" t="n">
        <v>0.143016</v>
      </c>
      <c r="E21" t="n">
        <v>0.139566</v>
      </c>
      <c r="F21" t="n">
        <v>0.128158</v>
      </c>
      <c r="G21" t="n">
        <v>0.117897</v>
      </c>
      <c r="H21" t="n">
        <v>0.109558</v>
      </c>
      <c r="I21" t="n">
        <v>0.097353</v>
      </c>
      <c r="J21" t="n">
        <v>0.090458</v>
      </c>
      <c r="K21" t="n">
        <v>0.080348</v>
      </c>
      <c r="L21" t="n">
        <v>0.07416300000000001</v>
      </c>
      <c r="M21" t="n">
        <v>0.06832000000000001</v>
      </c>
      <c r="N21" t="n">
        <v>0.065468</v>
      </c>
      <c r="O21" t="n">
        <v>0.062152</v>
      </c>
      <c r="P21" t="n">
        <v>0.057663</v>
      </c>
      <c r="Q21" t="n">
        <v>0.049053</v>
      </c>
      <c r="R21" t="n">
        <v>0.042329</v>
      </c>
      <c r="S21" t="n">
        <v>0.040343</v>
      </c>
      <c r="T21" t="n">
        <v>0.042481</v>
      </c>
      <c r="U21" t="n">
        <v>0.042824</v>
      </c>
      <c r="V21" t="n">
        <v>0.053716</v>
      </c>
      <c r="W21" t="n">
        <v>0.061685</v>
      </c>
      <c r="X21" t="n">
        <v>0.06941600000000001</v>
      </c>
      <c r="Y21" t="n">
        <v>0.07525999999999999</v>
      </c>
      <c r="Z21" t="n">
        <v>0.078513</v>
      </c>
      <c r="AA21" t="n">
        <v>0.079495</v>
      </c>
      <c r="AB21" t="n">
        <v>0.078377</v>
      </c>
      <c r="AC21" t="n">
        <v>0.076753</v>
      </c>
      <c r="AD21" t="n">
        <v>0.077192</v>
      </c>
      <c r="AE21" t="n">
        <v>0.07867399999999999</v>
      </c>
      <c r="AF21" t="n">
        <v>0.08179</v>
      </c>
      <c r="AG21" t="n">
        <v>0.088286</v>
      </c>
      <c r="AH21" t="n">
        <v>0.09486899999999999</v>
      </c>
      <c r="AI21" t="n">
        <v>0.098939</v>
      </c>
    </row>
    <row r="22">
      <c r="A22" t="n">
        <v>0.313</v>
      </c>
      <c r="B22" t="n">
        <v>0.078712</v>
      </c>
      <c r="C22" t="n">
        <v>0.063486</v>
      </c>
      <c r="D22" t="n">
        <v>0.053772</v>
      </c>
      <c r="E22" t="n">
        <v>0.052309</v>
      </c>
      <c r="F22" t="n">
        <v>0.046862</v>
      </c>
      <c r="G22" t="n">
        <v>0.04114</v>
      </c>
      <c r="H22" t="n">
        <v>0.040002</v>
      </c>
      <c r="I22" t="n">
        <v>0.042942</v>
      </c>
      <c r="J22" t="n">
        <v>0.04407</v>
      </c>
      <c r="K22" t="n">
        <v>0.045572</v>
      </c>
      <c r="L22" t="n">
        <v>0.046762</v>
      </c>
      <c r="M22" t="n">
        <v>0.048828</v>
      </c>
      <c r="N22" t="n">
        <v>0.050896</v>
      </c>
      <c r="O22" t="n">
        <v>0.053113</v>
      </c>
      <c r="P22" t="n">
        <v>0.055902</v>
      </c>
      <c r="Q22" t="n">
        <v>0.054423</v>
      </c>
      <c r="R22" t="n">
        <v>0.05072</v>
      </c>
      <c r="S22" t="n">
        <v>0.046293</v>
      </c>
      <c r="T22" t="n">
        <v>0.046975</v>
      </c>
      <c r="U22" t="n">
        <v>0.047202</v>
      </c>
      <c r="V22" t="n">
        <v>0.052892</v>
      </c>
      <c r="W22" t="n">
        <v>0.057135</v>
      </c>
      <c r="X22" t="n">
        <v>0.060219</v>
      </c>
      <c r="Y22" t="n">
        <v>0.060111</v>
      </c>
      <c r="Z22" t="n">
        <v>0.059801</v>
      </c>
      <c r="AA22" t="n">
        <v>0.059919</v>
      </c>
      <c r="AB22" t="n">
        <v>0.058816</v>
      </c>
      <c r="AC22" t="n">
        <v>0.057285</v>
      </c>
      <c r="AD22" t="n">
        <v>0.053944</v>
      </c>
      <c r="AE22" t="n">
        <v>0.049913</v>
      </c>
      <c r="AF22" t="n">
        <v>0.046997</v>
      </c>
      <c r="AG22" t="n">
        <v>0.041712</v>
      </c>
      <c r="AH22" t="n">
        <v>0.036423</v>
      </c>
      <c r="AI22" t="n">
        <v>0.032844</v>
      </c>
    </row>
    <row r="23">
      <c r="A23" t="n">
        <v>0.313</v>
      </c>
      <c r="B23" t="n">
        <v>0.07982400000000001</v>
      </c>
      <c r="C23" t="n">
        <v>0.080765</v>
      </c>
      <c r="D23" t="n">
        <v>0.074582</v>
      </c>
      <c r="E23" t="n">
        <v>0.073194</v>
      </c>
      <c r="F23" t="n">
        <v>0.07369299999999999</v>
      </c>
      <c r="G23" t="n">
        <v>0.074014</v>
      </c>
      <c r="H23" t="n">
        <v>0.07402400000000001</v>
      </c>
      <c r="I23" t="n">
        <v>0.07306600000000001</v>
      </c>
      <c r="J23" t="n">
        <v>0.072266</v>
      </c>
      <c r="K23" t="n">
        <v>0.071838</v>
      </c>
      <c r="L23" t="n">
        <v>0.07162300000000001</v>
      </c>
      <c r="M23" t="n">
        <v>0.071252</v>
      </c>
      <c r="N23" t="n">
        <v>0.07162499999999999</v>
      </c>
      <c r="O23" t="n">
        <v>0.072491</v>
      </c>
      <c r="P23" t="n">
        <v>0.074633</v>
      </c>
      <c r="Q23" t="n">
        <v>0.07524599999999999</v>
      </c>
      <c r="R23" t="n">
        <v>0.074602</v>
      </c>
      <c r="S23" t="n">
        <v>0.07258199999999999</v>
      </c>
      <c r="T23" t="n">
        <v>0.069942</v>
      </c>
      <c r="U23" t="n">
        <v>0.06472799999999999</v>
      </c>
      <c r="V23" t="n">
        <v>0.059613</v>
      </c>
      <c r="W23" t="n">
        <v>0.05629</v>
      </c>
      <c r="X23" t="n">
        <v>0.046415</v>
      </c>
      <c r="Y23" t="n">
        <v>0.035555</v>
      </c>
      <c r="Z23" t="n">
        <v>0.028375</v>
      </c>
      <c r="AA23" t="n">
        <v>0.01672</v>
      </c>
      <c r="AB23" t="n">
        <v>0.007118</v>
      </c>
      <c r="AC23" t="n">
        <v>0.004071</v>
      </c>
      <c r="AD23" t="n">
        <v>0.001934</v>
      </c>
      <c r="AE23" t="n">
        <v>0.000744</v>
      </c>
      <c r="AF23" t="n">
        <v>0.000714</v>
      </c>
      <c r="AG23" t="n">
        <v>0.00061</v>
      </c>
      <c r="AH23" t="n">
        <v>0.000468</v>
      </c>
      <c r="AI23" t="n">
        <v>0.000374</v>
      </c>
    </row>
    <row r="24">
      <c r="A24" t="n">
        <v>0.156</v>
      </c>
      <c r="B24" t="n">
        <v>0.133339</v>
      </c>
      <c r="C24" t="n">
        <v>0.234257</v>
      </c>
      <c r="D24" t="n">
        <v>0.217915</v>
      </c>
      <c r="E24" t="n">
        <v>0.209974</v>
      </c>
      <c r="F24" t="n">
        <v>0.213871</v>
      </c>
      <c r="G24" t="n">
        <v>0.216129</v>
      </c>
      <c r="H24" t="n">
        <v>0.217724</v>
      </c>
      <c r="I24" t="n">
        <v>0.218738</v>
      </c>
      <c r="J24" t="n">
        <v>0.216353</v>
      </c>
      <c r="K24" t="n">
        <v>0.211328</v>
      </c>
      <c r="L24" t="n">
        <v>0.20671</v>
      </c>
      <c r="M24" t="n">
        <v>0.198739</v>
      </c>
      <c r="N24" t="n">
        <v>0.191746</v>
      </c>
      <c r="O24" t="n">
        <v>0.188767</v>
      </c>
      <c r="P24" t="n">
        <v>0.184968</v>
      </c>
      <c r="Q24" t="n">
        <v>0.182857</v>
      </c>
      <c r="R24" t="n">
        <v>0.180667</v>
      </c>
      <c r="S24" t="n">
        <v>0.181606</v>
      </c>
      <c r="T24" t="n">
        <v>0.183733</v>
      </c>
      <c r="U24" t="n">
        <v>0.185438</v>
      </c>
      <c r="V24" t="n">
        <v>0.190595</v>
      </c>
      <c r="W24" t="n">
        <v>0.193711</v>
      </c>
      <c r="X24" t="n">
        <v>0.195028</v>
      </c>
      <c r="Y24" t="n">
        <v>0.195756</v>
      </c>
      <c r="Z24" t="n">
        <v>0.19392</v>
      </c>
      <c r="AA24" t="n">
        <v>0.188809</v>
      </c>
      <c r="AB24" t="n">
        <v>0.183395</v>
      </c>
      <c r="AC24" t="n">
        <v>0.181577</v>
      </c>
      <c r="AD24" t="n">
        <v>0.181504</v>
      </c>
      <c r="AE24" t="n">
        <v>0.180602</v>
      </c>
      <c r="AF24" t="n">
        <v>0.178751</v>
      </c>
      <c r="AG24" t="n">
        <v>0.169098</v>
      </c>
      <c r="AH24" t="n">
        <v>0.157349</v>
      </c>
      <c r="AI24" t="n">
        <v>0.14898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4</v>
      </c>
      <c r="B2" t="n">
        <v>0.120873</v>
      </c>
      <c r="C2" t="n">
        <v>0.115954</v>
      </c>
      <c r="D2" t="n">
        <v>0.113876</v>
      </c>
      <c r="E2" t="n">
        <v>0.110702</v>
      </c>
      <c r="F2" t="n">
        <v>0.108042</v>
      </c>
      <c r="G2" t="n">
        <v>0.105434</v>
      </c>
      <c r="H2" t="n">
        <v>0.103939</v>
      </c>
      <c r="I2" t="n">
        <v>0.105272</v>
      </c>
      <c r="J2" t="n">
        <v>0.107429</v>
      </c>
      <c r="K2" t="n">
        <v>0.108373</v>
      </c>
      <c r="L2" t="n">
        <v>0.110132</v>
      </c>
      <c r="M2" t="n">
        <v>0.111527</v>
      </c>
      <c r="N2" t="n">
        <v>0.112294</v>
      </c>
      <c r="O2" t="n">
        <v>0.113339</v>
      </c>
      <c r="P2" t="n">
        <v>0.11138</v>
      </c>
      <c r="Q2" t="n">
        <v>0.108543</v>
      </c>
      <c r="R2" t="n">
        <v>0.101614</v>
      </c>
      <c r="S2" t="n">
        <v>0.098636</v>
      </c>
      <c r="T2" t="n">
        <v>0.097343</v>
      </c>
      <c r="U2" t="n">
        <v>0.09676</v>
      </c>
      <c r="V2" t="n">
        <v>0.096272</v>
      </c>
      <c r="W2" t="n">
        <v>0.097013</v>
      </c>
      <c r="X2" t="n">
        <v>0.09840500000000001</v>
      </c>
      <c r="Y2" t="n">
        <v>0.101254</v>
      </c>
      <c r="Z2" t="n">
        <v>0.10859</v>
      </c>
      <c r="AA2" t="n">
        <v>0.113867</v>
      </c>
      <c r="AB2" t="n">
        <v>0.121312</v>
      </c>
      <c r="AC2" t="n">
        <v>0.127549</v>
      </c>
      <c r="AD2" t="n">
        <v>0.126518</v>
      </c>
      <c r="AE2" t="n">
        <v>0.112486</v>
      </c>
      <c r="AF2" t="n">
        <v>0.121365</v>
      </c>
      <c r="AG2" t="n">
        <v>0.129288</v>
      </c>
      <c r="AH2" t="n">
        <v>0.136758</v>
      </c>
      <c r="AI2" t="n">
        <v>0.146504</v>
      </c>
      <c r="AJ2" t="n">
        <v>0.158874</v>
      </c>
      <c r="AK2" t="n">
        <v>0.179312</v>
      </c>
      <c r="AL2" t="n">
        <v>0.199727</v>
      </c>
    </row>
    <row r="3">
      <c r="A3" t="n">
        <v>4</v>
      </c>
      <c r="B3" t="n">
        <v>0.100801</v>
      </c>
      <c r="C3" t="n">
        <v>0.184197</v>
      </c>
      <c r="D3" t="n">
        <v>0.183951</v>
      </c>
      <c r="E3" t="n">
        <v>0.183974</v>
      </c>
      <c r="F3" t="n">
        <v>0.183559</v>
      </c>
      <c r="G3" t="n">
        <v>0.182943</v>
      </c>
      <c r="H3" t="n">
        <v>0.181351</v>
      </c>
      <c r="I3" t="n">
        <v>0.178973</v>
      </c>
      <c r="J3" t="n">
        <v>0.177406</v>
      </c>
      <c r="K3" t="n">
        <v>0.175985</v>
      </c>
      <c r="L3" t="n">
        <v>0.169908</v>
      </c>
      <c r="M3" t="n">
        <v>0.164337</v>
      </c>
      <c r="N3" t="n">
        <v>0.154972</v>
      </c>
      <c r="O3" t="n">
        <v>0.138927</v>
      </c>
      <c r="P3" t="n">
        <v>0.134827</v>
      </c>
      <c r="Q3" t="n">
        <v>0.134196</v>
      </c>
      <c r="R3" t="n">
        <v>0.134795</v>
      </c>
      <c r="S3" t="n">
        <v>0.138659</v>
      </c>
      <c r="T3" t="n">
        <v>0.144116</v>
      </c>
      <c r="U3" t="n">
        <v>0.146378</v>
      </c>
      <c r="V3" t="n">
        <v>0.145951</v>
      </c>
      <c r="W3" t="n">
        <v>0.145302</v>
      </c>
      <c r="X3" t="n">
        <v>0.146745</v>
      </c>
      <c r="Y3" t="n">
        <v>0.147019</v>
      </c>
      <c r="Z3" t="n">
        <v>0.146351</v>
      </c>
      <c r="AA3" t="n">
        <v>0.148116</v>
      </c>
      <c r="AB3" t="n">
        <v>0.148225</v>
      </c>
      <c r="AC3" t="n">
        <v>0.143735</v>
      </c>
      <c r="AD3" t="n">
        <v>0.142755</v>
      </c>
      <c r="AE3" t="n">
        <v>0.142205</v>
      </c>
      <c r="AF3" t="n">
        <v>0.141395</v>
      </c>
      <c r="AG3" t="n">
        <v>0.144021</v>
      </c>
      <c r="AH3" t="n">
        <v>0.148068</v>
      </c>
      <c r="AI3" t="n">
        <v>0.148678</v>
      </c>
      <c r="AJ3" t="n">
        <v>0.146983</v>
      </c>
      <c r="AK3" t="n">
        <v>0.144282</v>
      </c>
      <c r="AL3" t="n">
        <v>0.140625</v>
      </c>
    </row>
    <row r="4">
      <c r="A4" t="n">
        <v>4</v>
      </c>
      <c r="B4" t="n">
        <v>0.047387</v>
      </c>
      <c r="C4" t="n">
        <v>0.046926</v>
      </c>
      <c r="D4" t="n">
        <v>0.041975</v>
      </c>
      <c r="E4" t="n">
        <v>0.035514</v>
      </c>
      <c r="F4" t="n">
        <v>0.030669</v>
      </c>
      <c r="G4" t="n">
        <v>0.03047</v>
      </c>
      <c r="H4" t="n">
        <v>0.029619</v>
      </c>
      <c r="I4" t="n">
        <v>0.030386</v>
      </c>
      <c r="J4" t="n">
        <v>0.031423</v>
      </c>
      <c r="K4" t="n">
        <v>0.027866</v>
      </c>
      <c r="L4" t="n">
        <v>0.024471</v>
      </c>
      <c r="M4" t="n">
        <v>0.024618</v>
      </c>
      <c r="N4" t="n">
        <v>0.022884</v>
      </c>
      <c r="O4" t="n">
        <v>0.017231</v>
      </c>
      <c r="P4" t="n">
        <v>0.013527</v>
      </c>
      <c r="Q4" t="n">
        <v>0.009384999999999999</v>
      </c>
      <c r="R4" t="n">
        <v>0.0044</v>
      </c>
      <c r="S4" t="n">
        <v>0.00359</v>
      </c>
      <c r="T4" t="n">
        <v>0.002738</v>
      </c>
      <c r="U4" t="n">
        <v>0.001035</v>
      </c>
      <c r="V4" t="n">
        <v>0.000699</v>
      </c>
      <c r="W4" t="n">
        <v>0.002031</v>
      </c>
      <c r="X4" t="n">
        <v>0.011841</v>
      </c>
      <c r="Y4" t="n">
        <v>0.020586</v>
      </c>
      <c r="Z4" t="n">
        <v>0.035255</v>
      </c>
      <c r="AA4" t="n">
        <v>0.042369</v>
      </c>
      <c r="AB4" t="n">
        <v>0.047759</v>
      </c>
      <c r="AC4" t="n">
        <v>0.03879</v>
      </c>
      <c r="AD4" t="n">
        <v>0.030043</v>
      </c>
      <c r="AE4" t="n">
        <v>0.01722</v>
      </c>
      <c r="AF4" t="n">
        <v>0.007227</v>
      </c>
      <c r="AG4" t="n">
        <v>0.00076</v>
      </c>
      <c r="AH4" t="n">
        <v>-0.00818</v>
      </c>
    </row>
    <row r="5">
      <c r="A5" t="n">
        <v>4</v>
      </c>
      <c r="B5" t="n">
        <v>0.05146</v>
      </c>
      <c r="C5" t="n">
        <v>0.002078</v>
      </c>
      <c r="D5" t="n">
        <v>0.001971</v>
      </c>
      <c r="E5" t="n">
        <v>0.001811</v>
      </c>
      <c r="F5" t="n">
        <v>0.00165</v>
      </c>
      <c r="G5" t="n">
        <v>0.001521</v>
      </c>
      <c r="H5" t="n">
        <v>0.001354</v>
      </c>
      <c r="I5" t="n">
        <v>0.001306</v>
      </c>
      <c r="J5" t="n">
        <v>0.001267</v>
      </c>
      <c r="K5" t="n">
        <v>0.001251</v>
      </c>
      <c r="L5" t="n">
        <v>0.001228</v>
      </c>
      <c r="M5" t="n">
        <v>0.001207</v>
      </c>
      <c r="N5" t="n">
        <v>0.001193</v>
      </c>
      <c r="O5" t="n">
        <v>0.001189</v>
      </c>
      <c r="P5" t="n">
        <v>0.001186</v>
      </c>
      <c r="Q5" t="n">
        <v>0.001183</v>
      </c>
      <c r="R5" t="n">
        <v>0.00118</v>
      </c>
      <c r="S5" t="n">
        <v>0.001177</v>
      </c>
      <c r="T5" t="n">
        <v>0.001174</v>
      </c>
      <c r="U5" t="n">
        <v>0.00117</v>
      </c>
      <c r="V5" t="n">
        <v>0.001168</v>
      </c>
      <c r="W5" t="n">
        <v>0.001164</v>
      </c>
      <c r="X5" t="n">
        <v>0.001161</v>
      </c>
      <c r="Y5" t="n">
        <v>0.001158</v>
      </c>
      <c r="Z5" t="n">
        <v>0.001155</v>
      </c>
      <c r="AA5" t="n">
        <v>0.001153</v>
      </c>
      <c r="AB5" t="n">
        <v>0.001148</v>
      </c>
      <c r="AC5" t="n">
        <v>0.001145</v>
      </c>
      <c r="AD5" t="n">
        <v>0.001143</v>
      </c>
      <c r="AE5" t="n">
        <v>0.001142</v>
      </c>
      <c r="AF5" t="n">
        <v>0.001138</v>
      </c>
      <c r="AG5" t="n">
        <v>0.001134</v>
      </c>
      <c r="AH5" t="n">
        <v>0.00114</v>
      </c>
      <c r="AI5" t="n">
        <v>0.001154</v>
      </c>
      <c r="AJ5" t="n">
        <v>0.001168</v>
      </c>
      <c r="AK5" t="n">
        <v>0.001192</v>
      </c>
      <c r="AL5" t="n">
        <v>0.001219</v>
      </c>
    </row>
    <row r="6">
      <c r="A6" t="n">
        <v>2</v>
      </c>
      <c r="B6" t="n">
        <v>0.007655</v>
      </c>
      <c r="C6" t="n">
        <v>0.216145</v>
      </c>
      <c r="D6" t="n">
        <v>0.211325</v>
      </c>
      <c r="E6" t="n">
        <v>0.20325</v>
      </c>
      <c r="F6" t="n">
        <v>0.195084</v>
      </c>
      <c r="G6" t="n">
        <v>0.189471</v>
      </c>
      <c r="H6" t="n">
        <v>0.183098</v>
      </c>
      <c r="I6" t="n">
        <v>0.181784</v>
      </c>
      <c r="J6" t="n">
        <v>0.182776</v>
      </c>
      <c r="K6" t="n">
        <v>0.183363</v>
      </c>
      <c r="L6" t="n">
        <v>0.183059</v>
      </c>
      <c r="M6" t="n">
        <v>0.18017</v>
      </c>
      <c r="N6" t="n">
        <v>0.179519</v>
      </c>
      <c r="O6" t="n">
        <v>0.181459</v>
      </c>
      <c r="P6" t="n">
        <v>0.180776</v>
      </c>
      <c r="Q6" t="n">
        <v>0.179108</v>
      </c>
      <c r="R6" t="n">
        <v>0.17748</v>
      </c>
      <c r="S6" t="n">
        <v>0.176023</v>
      </c>
      <c r="T6" t="n">
        <v>0.17192</v>
      </c>
      <c r="U6" t="n">
        <v>0.176625</v>
      </c>
      <c r="V6" t="n">
        <v>0.181222</v>
      </c>
      <c r="W6" t="n">
        <v>0.187215</v>
      </c>
      <c r="X6" t="n">
        <v>0.185897</v>
      </c>
      <c r="Y6" t="n">
        <v>0.183364</v>
      </c>
      <c r="Z6" t="n">
        <v>0.17609</v>
      </c>
      <c r="AA6" t="n">
        <v>0.172744</v>
      </c>
      <c r="AB6" t="n">
        <v>0.17071</v>
      </c>
      <c r="AC6" t="n">
        <v>0.171877</v>
      </c>
      <c r="AD6" t="n">
        <v>0.170078</v>
      </c>
      <c r="AE6" t="n">
        <v>0.16278</v>
      </c>
      <c r="AF6" t="n">
        <v>0.152491</v>
      </c>
      <c r="AG6" t="n">
        <v>0.143809</v>
      </c>
      <c r="AH6" t="n">
        <v>0.131182</v>
      </c>
      <c r="AI6" t="n">
        <v>0.12325</v>
      </c>
      <c r="AJ6" t="n">
        <v>0.119044</v>
      </c>
      <c r="AK6" t="n">
        <v>0.112326</v>
      </c>
      <c r="AL6" t="n">
        <v>0.10649</v>
      </c>
    </row>
    <row r="7">
      <c r="A7" t="n">
        <v>2</v>
      </c>
      <c r="B7" t="n">
        <v>0.087822</v>
      </c>
      <c r="C7" t="n">
        <v>0.050458</v>
      </c>
      <c r="D7" t="n">
        <v>0.04542</v>
      </c>
      <c r="E7" t="n">
        <v>0.037306</v>
      </c>
      <c r="F7" t="n">
        <v>0.029134</v>
      </c>
      <c r="G7" t="n">
        <v>0.023928</v>
      </c>
      <c r="H7" t="n">
        <v>0.018111</v>
      </c>
      <c r="I7" t="n">
        <v>0.017855</v>
      </c>
      <c r="J7" t="n">
        <v>0.024805</v>
      </c>
      <c r="K7" t="n">
        <v>0.032182</v>
      </c>
      <c r="L7" t="n">
        <v>0.042316</v>
      </c>
      <c r="M7" t="n">
        <v>0.047559</v>
      </c>
      <c r="N7" t="n">
        <v>0.052379</v>
      </c>
      <c r="O7" t="n">
        <v>0.060841</v>
      </c>
      <c r="P7" t="n">
        <v>0.06551800000000001</v>
      </c>
      <c r="Q7" t="n">
        <v>0.072421</v>
      </c>
      <c r="R7" t="n">
        <v>0.072879</v>
      </c>
      <c r="S7" t="n">
        <v>0.07213600000000001</v>
      </c>
      <c r="T7" t="n">
        <v>0.071368</v>
      </c>
      <c r="U7" t="n">
        <v>0.07067</v>
      </c>
      <c r="V7" t="n">
        <v>0.070592</v>
      </c>
      <c r="W7" t="n">
        <v>0.070407</v>
      </c>
      <c r="X7" t="n">
        <v>0.069323</v>
      </c>
      <c r="Y7" t="n">
        <v>0.069077</v>
      </c>
      <c r="Z7" t="n">
        <v>0.068367</v>
      </c>
      <c r="AA7" t="n">
        <v>0.06729599999999999</v>
      </c>
      <c r="AB7" t="n">
        <v>0.066436</v>
      </c>
      <c r="AC7" t="n">
        <v>0.066251</v>
      </c>
      <c r="AD7" t="n">
        <v>0.06635099999999999</v>
      </c>
      <c r="AE7" t="n">
        <v>0.06650399999999999</v>
      </c>
      <c r="AF7" t="n">
        <v>0.066748</v>
      </c>
      <c r="AG7" t="n">
        <v>0.067429</v>
      </c>
      <c r="AH7" t="n">
        <v>0.068902</v>
      </c>
      <c r="AI7" t="n">
        <v>0.069038</v>
      </c>
      <c r="AJ7" t="n">
        <v>0.069285</v>
      </c>
      <c r="AK7" t="n">
        <v>0.06976499999999999</v>
      </c>
      <c r="AL7" t="n">
        <v>0.069981</v>
      </c>
    </row>
    <row r="8">
      <c r="A8" t="n">
        <v>2</v>
      </c>
      <c r="B8" t="n">
        <v>0.064843</v>
      </c>
      <c r="C8" t="n">
        <v>0.09922</v>
      </c>
      <c r="D8" t="n">
        <v>0.093415</v>
      </c>
      <c r="E8" t="n">
        <v>0.08470800000000001</v>
      </c>
      <c r="F8" t="n">
        <v>0.076001</v>
      </c>
      <c r="G8" t="n">
        <v>0.07009700000000001</v>
      </c>
      <c r="H8" t="n">
        <v>0.060381</v>
      </c>
      <c r="I8" t="n">
        <v>0.05375</v>
      </c>
      <c r="J8" t="n">
        <v>0.041614</v>
      </c>
      <c r="K8" t="n">
        <v>0.032233</v>
      </c>
      <c r="L8" t="n">
        <v>0.02614</v>
      </c>
      <c r="M8" t="n">
        <v>0.016827</v>
      </c>
      <c r="N8" t="n">
        <v>0.000845</v>
      </c>
      <c r="O8" t="n">
        <v>0.000972</v>
      </c>
      <c r="P8" t="n">
        <v>0.000953</v>
      </c>
      <c r="Q8" t="n">
        <v>0.000928</v>
      </c>
      <c r="R8" t="n">
        <v>0.000852</v>
      </c>
      <c r="S8" t="n">
        <v>0.002322</v>
      </c>
      <c r="T8" t="n">
        <v>0.004127</v>
      </c>
      <c r="U8" t="n">
        <v>0.005439</v>
      </c>
      <c r="V8" t="n">
        <v>0.008316</v>
      </c>
      <c r="W8" t="n">
        <v>0.005171</v>
      </c>
      <c r="X8" t="n">
        <v>0.003146</v>
      </c>
      <c r="Y8" t="n">
        <v>0.002084</v>
      </c>
      <c r="Z8" t="n">
        <v>0.001019</v>
      </c>
      <c r="AA8" t="n">
        <v>0.000822</v>
      </c>
      <c r="AB8" t="n">
        <v>0.0008140000000000001</v>
      </c>
      <c r="AC8" t="n">
        <v>0.00084</v>
      </c>
      <c r="AD8" t="n">
        <v>0.000838</v>
      </c>
      <c r="AE8" t="n">
        <v>0.000818</v>
      </c>
      <c r="AF8" t="n">
        <v>0.000816</v>
      </c>
      <c r="AG8" t="n">
        <v>0.000811</v>
      </c>
      <c r="AH8" t="n">
        <v>0.000883</v>
      </c>
      <c r="AI8" t="n">
        <v>0.000896</v>
      </c>
      <c r="AJ8" t="n">
        <v>0.000869</v>
      </c>
      <c r="AK8" t="n">
        <v>0.000847</v>
      </c>
      <c r="AL8" t="n">
        <v>0.0008050000000000001</v>
      </c>
    </row>
    <row r="9">
      <c r="A9" t="n">
        <v>2</v>
      </c>
      <c r="B9" t="n">
        <v>0.123295</v>
      </c>
      <c r="C9" t="n">
        <v>0.123042</v>
      </c>
      <c r="D9" t="n">
        <v>0.125817</v>
      </c>
      <c r="E9" t="n">
        <v>0.129321</v>
      </c>
      <c r="F9" t="n">
        <v>0.132869</v>
      </c>
      <c r="G9" t="n">
        <v>0.132494</v>
      </c>
      <c r="H9" t="n">
        <v>0.128485</v>
      </c>
      <c r="I9" t="n">
        <v>0.126238</v>
      </c>
      <c r="J9" t="n">
        <v>0.124437</v>
      </c>
      <c r="K9" t="n">
        <v>0.124174</v>
      </c>
      <c r="L9" t="n">
        <v>0.12682</v>
      </c>
      <c r="M9" t="n">
        <v>0.130085</v>
      </c>
      <c r="N9" t="n">
        <v>0.129961</v>
      </c>
      <c r="O9" t="n">
        <v>0.128545</v>
      </c>
      <c r="P9" t="n">
        <v>0.128317</v>
      </c>
      <c r="Q9" t="n">
        <v>0.126842</v>
      </c>
      <c r="R9" t="n">
        <v>0.125289</v>
      </c>
      <c r="S9" t="n">
        <v>0.125622</v>
      </c>
      <c r="T9" t="n">
        <v>0.127437</v>
      </c>
      <c r="U9" t="n">
        <v>0.128449</v>
      </c>
      <c r="V9" t="n">
        <v>0.130405</v>
      </c>
      <c r="W9" t="n">
        <v>0.134838</v>
      </c>
      <c r="X9" t="n">
        <v>0.137056</v>
      </c>
      <c r="Y9" t="n">
        <v>0.136006</v>
      </c>
      <c r="Z9" t="n">
        <v>0.131707</v>
      </c>
      <c r="AA9" t="n">
        <v>0.12955</v>
      </c>
      <c r="AB9" t="n">
        <v>0.12681</v>
      </c>
      <c r="AC9" t="n">
        <v>0.124477</v>
      </c>
      <c r="AD9" t="n">
        <v>0.125077</v>
      </c>
      <c r="AE9" t="n">
        <v>0.125229</v>
      </c>
      <c r="AF9" t="n">
        <v>0.123311</v>
      </c>
      <c r="AG9" t="n">
        <v>0.12245</v>
      </c>
      <c r="AH9" t="n">
        <v>0.122453</v>
      </c>
      <c r="AI9" t="n">
        <v>0.122354</v>
      </c>
      <c r="AJ9" t="n">
        <v>0.122135</v>
      </c>
      <c r="AK9" t="n">
        <v>0.121911</v>
      </c>
      <c r="AL9" t="n">
        <v>0.121764</v>
      </c>
    </row>
    <row r="10">
      <c r="A10" t="n">
        <v>1</v>
      </c>
      <c r="B10" t="n">
        <v>0.041603</v>
      </c>
      <c r="C10" t="n">
        <v>0.058723</v>
      </c>
      <c r="D10" t="n">
        <v>0.056873</v>
      </c>
      <c r="E10" t="n">
        <v>0.054228</v>
      </c>
      <c r="F10" t="n">
        <v>0.051432</v>
      </c>
      <c r="G10" t="n">
        <v>0.050994</v>
      </c>
      <c r="H10" t="n">
        <v>0.053327</v>
      </c>
      <c r="I10" t="n">
        <v>0.055026</v>
      </c>
      <c r="J10" t="n">
        <v>0.057876</v>
      </c>
      <c r="K10" t="n">
        <v>0.060426</v>
      </c>
      <c r="L10" t="n">
        <v>0.065474</v>
      </c>
      <c r="M10" t="n">
        <v>0.070994</v>
      </c>
      <c r="N10" t="n">
        <v>0.071869</v>
      </c>
      <c r="O10" t="n">
        <v>0.071435</v>
      </c>
      <c r="P10" t="n">
        <v>0.07036000000000001</v>
      </c>
      <c r="Q10" t="n">
        <v>0.068437</v>
      </c>
      <c r="R10" t="n">
        <v>0.067204</v>
      </c>
      <c r="S10" t="n">
        <v>0.068125</v>
      </c>
      <c r="T10" t="n">
        <v>0.068507</v>
      </c>
      <c r="U10" t="n">
        <v>0.069412</v>
      </c>
      <c r="V10" t="n">
        <v>0.070037</v>
      </c>
      <c r="W10" t="n">
        <v>0.069452</v>
      </c>
      <c r="X10" t="n">
        <v>0.068703</v>
      </c>
      <c r="Y10" t="n">
        <v>0.06786499999999999</v>
      </c>
      <c r="Z10" t="n">
        <v>0.066646</v>
      </c>
      <c r="AA10" t="n">
        <v>0.067493</v>
      </c>
      <c r="AB10" t="n">
        <v>0.068698</v>
      </c>
      <c r="AC10" t="n">
        <v>0.069649</v>
      </c>
      <c r="AD10" t="n">
        <v>0.070827</v>
      </c>
      <c r="AE10" t="n">
        <v>0.07144499999999999</v>
      </c>
      <c r="AF10" t="n">
        <v>0.071825</v>
      </c>
      <c r="AG10" t="n">
        <v>0.07420599999999999</v>
      </c>
      <c r="AH10" t="n">
        <v>0.07792</v>
      </c>
      <c r="AI10" t="n">
        <v>0.08132399999999999</v>
      </c>
      <c r="AJ10" t="n">
        <v>0.084275</v>
      </c>
      <c r="AK10" t="n">
        <v>0.088786</v>
      </c>
      <c r="AL10" t="n">
        <v>0.093336</v>
      </c>
    </row>
    <row r="11">
      <c r="A11" t="n">
        <v>1</v>
      </c>
      <c r="B11" t="n">
        <v>0.08508499999999999</v>
      </c>
      <c r="C11" t="n">
        <v>0.102358</v>
      </c>
      <c r="D11" t="n">
        <v>0.102086</v>
      </c>
      <c r="E11" t="n">
        <v>0.10178</v>
      </c>
      <c r="F11" t="n">
        <v>0.101547</v>
      </c>
      <c r="G11" t="n">
        <v>0.101459</v>
      </c>
      <c r="H11" t="n">
        <v>0.1011</v>
      </c>
      <c r="I11" t="n">
        <v>0.100545</v>
      </c>
      <c r="J11" t="n">
        <v>0.09900200000000001</v>
      </c>
      <c r="K11" t="n">
        <v>0.09855700000000001</v>
      </c>
      <c r="L11" t="n">
        <v>0.098693</v>
      </c>
      <c r="M11" t="n">
        <v>0.098937</v>
      </c>
      <c r="N11" t="n">
        <v>0.098548</v>
      </c>
      <c r="O11" t="n">
        <v>0.097965</v>
      </c>
      <c r="P11" t="n">
        <v>0.096887</v>
      </c>
      <c r="Q11" t="n">
        <v>0.096096</v>
      </c>
      <c r="R11" t="n">
        <v>0.09526</v>
      </c>
      <c r="S11" t="n">
        <v>0.094786</v>
      </c>
      <c r="T11" t="n">
        <v>0.094879</v>
      </c>
      <c r="U11" t="n">
        <v>0.094705</v>
      </c>
      <c r="V11" t="n">
        <v>0.09447899999999999</v>
      </c>
      <c r="W11" t="n">
        <v>0.094891</v>
      </c>
      <c r="X11" t="n">
        <v>0.095323</v>
      </c>
      <c r="Y11" t="n">
        <v>0.095442</v>
      </c>
      <c r="Z11" t="n">
        <v>0.09507400000000001</v>
      </c>
      <c r="AA11" t="n">
        <v>0.09501999999999999</v>
      </c>
      <c r="AB11" t="n">
        <v>0.095303</v>
      </c>
      <c r="AC11" t="n">
        <v>0.0953</v>
      </c>
      <c r="AD11" t="n">
        <v>0.095606</v>
      </c>
      <c r="AE11" t="n">
        <v>0.096779</v>
      </c>
      <c r="AF11" t="n">
        <v>0.097066</v>
      </c>
      <c r="AG11" t="n">
        <v>0.09683799999999999</v>
      </c>
      <c r="AH11" t="n">
        <v>0.096995</v>
      </c>
      <c r="AI11" t="n">
        <v>0.096446</v>
      </c>
      <c r="AJ11" t="n">
        <v>0.09549299999999999</v>
      </c>
      <c r="AK11" t="n">
        <v>0.094141</v>
      </c>
      <c r="AL11" t="n">
        <v>0.092699</v>
      </c>
    </row>
    <row r="12">
      <c r="A12" t="n">
        <v>0.5</v>
      </c>
      <c r="B12" t="n">
        <v>0.038146</v>
      </c>
      <c r="C12" t="n">
        <v>0.054471</v>
      </c>
      <c r="D12" t="n">
        <v>0.053608</v>
      </c>
      <c r="E12" t="n">
        <v>0.052304</v>
      </c>
      <c r="F12" t="n">
        <v>0.050986</v>
      </c>
      <c r="G12" t="n">
        <v>0.049991</v>
      </c>
      <c r="H12" t="n">
        <v>0.047267</v>
      </c>
      <c r="I12" t="n">
        <v>0.04546</v>
      </c>
      <c r="J12" t="n">
        <v>0.042969</v>
      </c>
      <c r="K12" t="n">
        <v>0.04101</v>
      </c>
      <c r="L12" t="n">
        <v>0.03843</v>
      </c>
      <c r="M12" t="n">
        <v>0.036335</v>
      </c>
      <c r="N12" t="n">
        <v>0.034929</v>
      </c>
      <c r="O12" t="n">
        <v>0.032935</v>
      </c>
      <c r="P12" t="n">
        <v>0.031224</v>
      </c>
      <c r="Q12" t="n">
        <v>0.030246</v>
      </c>
      <c r="R12" t="n">
        <v>0.021627</v>
      </c>
      <c r="S12" t="n">
        <v>0.016591</v>
      </c>
      <c r="T12" t="n">
        <v>0.009508000000000001</v>
      </c>
      <c r="U12" t="n">
        <v>0.000594</v>
      </c>
      <c r="V12" t="n">
        <v>0.000599</v>
      </c>
      <c r="W12" t="n">
        <v>0.000589</v>
      </c>
      <c r="X12" t="n">
        <v>0.000622</v>
      </c>
      <c r="Y12" t="n">
        <v>0.000648</v>
      </c>
      <c r="Z12" t="n">
        <v>0.000702</v>
      </c>
      <c r="AA12" t="n">
        <v>0.000704</v>
      </c>
      <c r="AB12" t="n">
        <v>0.0006980000000000001</v>
      </c>
      <c r="AC12" t="n">
        <v>0.000754</v>
      </c>
      <c r="AD12" t="n">
        <v>0.000742</v>
      </c>
      <c r="AE12" t="n">
        <v>0.0007069999999999999</v>
      </c>
      <c r="AF12" t="n">
        <v>0.000704</v>
      </c>
      <c r="AG12" t="n">
        <v>0.000669</v>
      </c>
      <c r="AH12" t="n">
        <v>0.000651</v>
      </c>
      <c r="AI12" t="n">
        <v>0.000647</v>
      </c>
      <c r="AJ12" t="n">
        <v>0.0006400000000000001</v>
      </c>
      <c r="AK12" t="n">
        <v>0.0006400000000000001</v>
      </c>
      <c r="AL12" t="n">
        <v>0.000626</v>
      </c>
    </row>
    <row r="13">
      <c r="A13" t="n">
        <v>0.5</v>
      </c>
      <c r="C13" t="n">
        <v>0.083243</v>
      </c>
      <c r="D13" t="n">
        <v>0.077436</v>
      </c>
      <c r="E13" t="n">
        <v>0.075336</v>
      </c>
      <c r="F13" t="n">
        <v>0.07321999999999999</v>
      </c>
      <c r="G13" t="n">
        <v>0.07181800000000001</v>
      </c>
      <c r="H13" t="n">
        <v>0.07034600000000001</v>
      </c>
      <c r="I13" t="n">
        <v>0.069493</v>
      </c>
      <c r="J13" t="n">
        <v>0.06789199999999999</v>
      </c>
      <c r="K13" t="n">
        <v>0.067007</v>
      </c>
      <c r="L13" t="n">
        <v>0.06582</v>
      </c>
      <c r="M13" t="n">
        <v>0.064316</v>
      </c>
      <c r="N13" t="n">
        <v>0.06332699999999999</v>
      </c>
      <c r="O13" t="n">
        <v>0.062454</v>
      </c>
      <c r="P13" t="n">
        <v>0.063204</v>
      </c>
      <c r="Q13" t="n">
        <v>0.064253</v>
      </c>
      <c r="R13" t="n">
        <v>0.065582</v>
      </c>
      <c r="S13" t="n">
        <v>0.065472</v>
      </c>
      <c r="T13" t="n">
        <v>0.06425699999999999</v>
      </c>
      <c r="U13" t="n">
        <v>0.061563</v>
      </c>
      <c r="V13" t="n">
        <v>0.060212</v>
      </c>
      <c r="W13" t="n">
        <v>0.059226</v>
      </c>
      <c r="X13" t="n">
        <v>0.060118</v>
      </c>
      <c r="Y13" t="n">
        <v>0.060803</v>
      </c>
      <c r="Z13" t="n">
        <v>0.060721</v>
      </c>
      <c r="AA13" t="n">
        <v>0.060342</v>
      </c>
      <c r="AB13" t="n">
        <v>0.060171</v>
      </c>
      <c r="AC13" t="n">
        <v>0.059768</v>
      </c>
      <c r="AD13" t="n">
        <v>0.059016</v>
      </c>
      <c r="AE13" t="n">
        <v>0.058341</v>
      </c>
      <c r="AF13" t="n">
        <v>0.057554</v>
      </c>
      <c r="AG13" t="n">
        <v>0.056703</v>
      </c>
      <c r="AH13" t="n">
        <v>0.055691</v>
      </c>
      <c r="AI13" t="n">
        <v>0.055674</v>
      </c>
      <c r="AJ13" t="n">
        <v>0.055576</v>
      </c>
      <c r="AK13" t="n">
        <v>0.055376</v>
      </c>
      <c r="AL13" t="n">
        <v>0.05527</v>
      </c>
    </row>
    <row r="14">
      <c r="A14" t="n">
        <v>0.5</v>
      </c>
      <c r="B14" t="n">
        <v>0.059141</v>
      </c>
      <c r="C14" t="n">
        <v>0.04694</v>
      </c>
      <c r="D14" t="n">
        <v>0.047001</v>
      </c>
      <c r="E14" t="n">
        <v>0.047103</v>
      </c>
      <c r="F14" t="n">
        <v>0.047127</v>
      </c>
      <c r="G14" t="n">
        <v>0.046723</v>
      </c>
      <c r="H14" t="n">
        <v>0.046036</v>
      </c>
      <c r="I14" t="n">
        <v>0.044977</v>
      </c>
      <c r="J14" t="n">
        <v>0.042453</v>
      </c>
      <c r="K14" t="n">
        <v>0.040532</v>
      </c>
      <c r="L14" t="n">
        <v>0.037603</v>
      </c>
      <c r="M14" t="n">
        <v>0.035325</v>
      </c>
      <c r="N14" t="n">
        <v>0.034392</v>
      </c>
      <c r="O14" t="n">
        <v>0.03316</v>
      </c>
      <c r="P14" t="n">
        <v>0.030486</v>
      </c>
      <c r="Q14" t="n">
        <v>0.027223</v>
      </c>
      <c r="R14" t="n">
        <v>0.019736</v>
      </c>
      <c r="S14" t="n">
        <v>0.014377</v>
      </c>
      <c r="T14" t="n">
        <v>0.006156</v>
      </c>
      <c r="U14" t="n">
        <v>0.001632</v>
      </c>
      <c r="V14" t="n">
        <v>0.001237</v>
      </c>
      <c r="W14" t="n">
        <v>0.000549</v>
      </c>
      <c r="X14" t="n">
        <v>0.000534</v>
      </c>
      <c r="Y14" t="n">
        <v>0.000525</v>
      </c>
      <c r="Z14" t="n">
        <v>0.000497</v>
      </c>
      <c r="AA14" t="n">
        <v>0.000498</v>
      </c>
      <c r="AB14" t="n">
        <v>0.000575</v>
      </c>
      <c r="AC14" t="n">
        <v>0.000607</v>
      </c>
      <c r="AD14" t="n">
        <v>0.0006089999999999999</v>
      </c>
      <c r="AE14" t="n">
        <v>0.000608</v>
      </c>
      <c r="AF14" t="n">
        <v>0.001855</v>
      </c>
      <c r="AG14" t="n">
        <v>0.003731</v>
      </c>
      <c r="AH14" t="n">
        <v>0.003679</v>
      </c>
      <c r="AI14" t="n">
        <v>0.004585</v>
      </c>
      <c r="AJ14" t="n">
        <v>0.003851</v>
      </c>
      <c r="AK14" t="n">
        <v>0.002023</v>
      </c>
      <c r="AL14" t="n">
        <v>-0.0003</v>
      </c>
    </row>
    <row r="15">
      <c r="A15" t="n">
        <v>0.25</v>
      </c>
      <c r="B15" t="n">
        <v>0.108805</v>
      </c>
      <c r="C15" t="n">
        <v>0.114764</v>
      </c>
      <c r="D15" t="n">
        <v>0.11328</v>
      </c>
      <c r="E15" t="n">
        <v>0.111221</v>
      </c>
      <c r="F15" t="n">
        <v>0.109461</v>
      </c>
      <c r="G15" t="n">
        <v>0.109658</v>
      </c>
      <c r="H15" t="n">
        <v>0.110502</v>
      </c>
      <c r="I15" t="n">
        <v>0.111455</v>
      </c>
      <c r="J15" t="n">
        <v>0.113743</v>
      </c>
      <c r="K15" t="n">
        <v>0.112942</v>
      </c>
      <c r="L15" t="n">
        <v>0.109771</v>
      </c>
      <c r="M15" t="n">
        <v>0.10677</v>
      </c>
      <c r="N15" t="n">
        <v>0.104832</v>
      </c>
      <c r="O15" t="n">
        <v>0.104409</v>
      </c>
      <c r="P15" t="n">
        <v>0.107123</v>
      </c>
      <c r="Q15" t="n">
        <v>0.108993</v>
      </c>
      <c r="R15" t="n">
        <v>0.109605</v>
      </c>
      <c r="S15" t="n">
        <v>0.108122</v>
      </c>
      <c r="T15" t="n">
        <v>0.104672</v>
      </c>
      <c r="U15" t="n">
        <v>0.098204</v>
      </c>
      <c r="V15" t="n">
        <v>0.09522</v>
      </c>
      <c r="W15" t="n">
        <v>0.09107</v>
      </c>
      <c r="X15" t="n">
        <v>0.087351</v>
      </c>
      <c r="Y15" t="n">
        <v>0.085351</v>
      </c>
      <c r="Z15" t="n">
        <v>0.082994</v>
      </c>
      <c r="AA15" t="n">
        <v>0.08186599999999999</v>
      </c>
      <c r="AB15" t="n">
        <v>0.08112999999999999</v>
      </c>
      <c r="AC15" t="n">
        <v>0.082223</v>
      </c>
      <c r="AD15" t="n">
        <v>0.08330600000000001</v>
      </c>
      <c r="AE15" t="n">
        <v>0.084163</v>
      </c>
      <c r="AF15" t="n">
        <v>0.084756</v>
      </c>
      <c r="AG15" t="n">
        <v>0.08412699999999999</v>
      </c>
      <c r="AH15" t="n">
        <v>0.082566</v>
      </c>
      <c r="AI15" t="n">
        <v>0.080567</v>
      </c>
      <c r="AJ15" t="n">
        <v>0.079095</v>
      </c>
      <c r="AK15" t="n">
        <v>0.077059</v>
      </c>
      <c r="AL15" t="n">
        <v>0.07503700000000001</v>
      </c>
    </row>
    <row r="16">
      <c r="A16" t="n">
        <v>0.25</v>
      </c>
      <c r="B16" t="n">
        <v>0.208255</v>
      </c>
      <c r="C16" t="n">
        <v>0.168649</v>
      </c>
      <c r="D16" t="n">
        <v>0.170958</v>
      </c>
      <c r="E16" t="n">
        <v>0.174121</v>
      </c>
      <c r="F16" t="n">
        <v>0.176451</v>
      </c>
      <c r="G16" t="n">
        <v>0.175746</v>
      </c>
      <c r="H16" t="n">
        <v>0.175126</v>
      </c>
      <c r="I16" t="n">
        <v>0.172853</v>
      </c>
      <c r="J16" t="n">
        <v>0.169182</v>
      </c>
      <c r="K16" t="n">
        <v>0.167924</v>
      </c>
      <c r="L16" t="n">
        <v>0.165884</v>
      </c>
      <c r="M16" t="n">
        <v>0.165976</v>
      </c>
      <c r="N16" t="n">
        <v>0.168328</v>
      </c>
      <c r="O16" t="n">
        <v>0.172348</v>
      </c>
      <c r="P16" t="n">
        <v>0.174271</v>
      </c>
      <c r="Q16" t="n">
        <v>0.174002</v>
      </c>
      <c r="R16" t="n">
        <v>0.169374</v>
      </c>
      <c r="S16" t="n">
        <v>0.167284</v>
      </c>
      <c r="T16" t="n">
        <v>0.165197</v>
      </c>
      <c r="U16" t="n">
        <v>0.165771</v>
      </c>
      <c r="V16" t="n">
        <v>0.167895</v>
      </c>
      <c r="W16" t="n">
        <v>0.17018</v>
      </c>
      <c r="X16" t="n">
        <v>0.170243</v>
      </c>
      <c r="Y16" t="n">
        <v>0.170823</v>
      </c>
      <c r="Z16" t="n">
        <v>0.171441</v>
      </c>
      <c r="AA16" t="n">
        <v>0.171445</v>
      </c>
      <c r="AB16" t="n">
        <v>0.171492</v>
      </c>
      <c r="AC16" t="n">
        <v>0.173147</v>
      </c>
      <c r="AD16" t="n">
        <v>0.174253</v>
      </c>
      <c r="AE16" t="n">
        <v>0.173228</v>
      </c>
      <c r="AF16" t="n">
        <v>0.170443</v>
      </c>
      <c r="AG16" t="n">
        <v>0.168414</v>
      </c>
      <c r="AH16" t="n">
        <v>0.167108</v>
      </c>
      <c r="AI16" t="n">
        <v>0.164631</v>
      </c>
      <c r="AJ16" t="n">
        <v>0.163173</v>
      </c>
      <c r="AK16" t="n">
        <v>0.161522</v>
      </c>
      <c r="AL16" t="n">
        <v>0.159762</v>
      </c>
    </row>
    <row r="17">
      <c r="A17" t="n">
        <v>0.125</v>
      </c>
      <c r="B17" t="n">
        <v>0.084804</v>
      </c>
      <c r="C17" t="n">
        <v>0.08638999999999999</v>
      </c>
      <c r="D17" t="n">
        <v>0.084894</v>
      </c>
      <c r="E17" t="n">
        <v>0.082817</v>
      </c>
      <c r="F17" t="n">
        <v>0.08075</v>
      </c>
      <c r="G17" t="n">
        <v>0.080931</v>
      </c>
      <c r="H17" t="n">
        <v>0.081127</v>
      </c>
      <c r="I17" t="n">
        <v>0.080453</v>
      </c>
      <c r="J17" t="n">
        <v>0.080008</v>
      </c>
      <c r="K17" t="n">
        <v>0.079258</v>
      </c>
      <c r="L17" t="n">
        <v>0.077543</v>
      </c>
      <c r="M17" t="n">
        <v>0.077449</v>
      </c>
      <c r="N17" t="n">
        <v>0.076806</v>
      </c>
      <c r="O17" t="n">
        <v>0.074873</v>
      </c>
      <c r="P17" t="n">
        <v>0.070066</v>
      </c>
      <c r="Q17" t="n">
        <v>0.067271</v>
      </c>
      <c r="R17" t="n">
        <v>0.065246</v>
      </c>
      <c r="S17" t="n">
        <v>0.06432</v>
      </c>
      <c r="T17" t="n">
        <v>0.06503100000000001</v>
      </c>
      <c r="U17" t="n">
        <v>0.069282</v>
      </c>
      <c r="V17" t="n">
        <v>0.072882</v>
      </c>
      <c r="W17" t="n">
        <v>0.07818899999999999</v>
      </c>
      <c r="X17" t="n">
        <v>0.08222599999999999</v>
      </c>
      <c r="Y17" t="n">
        <v>0.084202</v>
      </c>
      <c r="Z17" t="n">
        <v>0.084152</v>
      </c>
      <c r="AA17" t="n">
        <v>0.08350399999999999</v>
      </c>
      <c r="AB17" t="n">
        <v>0.0827</v>
      </c>
      <c r="AC17" t="n">
        <v>0.08055900000000001</v>
      </c>
      <c r="AD17" t="n">
        <v>0.078842</v>
      </c>
      <c r="AE17" t="n">
        <v>0.076198</v>
      </c>
      <c r="AF17" t="n">
        <v>0.072978</v>
      </c>
      <c r="AG17" t="n">
        <v>0.07104100000000001</v>
      </c>
      <c r="AH17" t="n">
        <v>0.069781</v>
      </c>
      <c r="AI17" t="n">
        <v>0.06893000000000001</v>
      </c>
      <c r="AJ17" t="n">
        <v>0.068549</v>
      </c>
      <c r="AK17" t="n">
        <v>0.068041</v>
      </c>
      <c r="AL17" t="n">
        <v>0.06761399999999999</v>
      </c>
    </row>
    <row r="18">
      <c r="A18" t="n">
        <v>0.125</v>
      </c>
      <c r="B18" t="n">
        <v>0.069421</v>
      </c>
      <c r="C18" t="n">
        <v>0.057381</v>
      </c>
      <c r="D18" t="n">
        <v>0.057789</v>
      </c>
      <c r="E18" t="n">
        <v>0.058443</v>
      </c>
      <c r="F18" t="n">
        <v>0.058951</v>
      </c>
      <c r="G18" t="n">
        <v>0.058911</v>
      </c>
      <c r="H18" t="n">
        <v>0.058769</v>
      </c>
      <c r="I18" t="n">
        <v>0.058315</v>
      </c>
      <c r="J18" t="n">
        <v>0.057242</v>
      </c>
      <c r="K18" t="n">
        <v>0.056435</v>
      </c>
      <c r="L18" t="n">
        <v>0.055844</v>
      </c>
      <c r="M18" t="n">
        <v>0.055559</v>
      </c>
      <c r="N18" t="n">
        <v>0.055838</v>
      </c>
      <c r="O18" t="n">
        <v>0.056686</v>
      </c>
      <c r="P18" t="n">
        <v>0.056187</v>
      </c>
      <c r="Q18" t="n">
        <v>0.055534</v>
      </c>
      <c r="R18" t="n">
        <v>0.055101</v>
      </c>
      <c r="S18" t="n">
        <v>0.054862</v>
      </c>
      <c r="T18" t="n">
        <v>0.054723</v>
      </c>
      <c r="U18" t="n">
        <v>0.055354</v>
      </c>
      <c r="V18" t="n">
        <v>0.0553</v>
      </c>
      <c r="W18" t="n">
        <v>0.05416</v>
      </c>
      <c r="X18" t="n">
        <v>0.052583</v>
      </c>
      <c r="Y18" t="n">
        <v>0.051601</v>
      </c>
      <c r="Z18" t="n">
        <v>0.051317</v>
      </c>
      <c r="AA18" t="n">
        <v>0.051726</v>
      </c>
      <c r="AB18" t="n">
        <v>0.052454</v>
      </c>
      <c r="AC18" t="n">
        <v>0.053941</v>
      </c>
      <c r="AD18" t="n">
        <v>0.055032</v>
      </c>
      <c r="AE18" t="n">
        <v>0.055864</v>
      </c>
      <c r="AF18" t="n">
        <v>0.056275</v>
      </c>
      <c r="AG18" t="n">
        <v>0.056482</v>
      </c>
      <c r="AH18" t="n">
        <v>0.056005</v>
      </c>
      <c r="AI18" t="n">
        <v>0.054962</v>
      </c>
      <c r="AJ18" t="n">
        <v>0.054191</v>
      </c>
      <c r="AK18" t="n">
        <v>0.053013</v>
      </c>
      <c r="AL18" t="n">
        <v>0.051826</v>
      </c>
    </row>
    <row r="19">
      <c r="A19" t="n">
        <v>0.125</v>
      </c>
      <c r="B19" t="n">
        <v>0.096799</v>
      </c>
      <c r="C19" t="n">
        <v>0.08575099999999999</v>
      </c>
      <c r="D19" t="n">
        <v>0.081371</v>
      </c>
      <c r="E19" t="n">
        <v>0.074821</v>
      </c>
      <c r="F19" t="n">
        <v>0.06827900000000001</v>
      </c>
      <c r="G19" t="n">
        <v>0.06408</v>
      </c>
      <c r="H19" t="n">
        <v>0.057894</v>
      </c>
      <c r="I19" t="n">
        <v>0.054302</v>
      </c>
      <c r="J19" t="n">
        <v>0.049355</v>
      </c>
      <c r="K19" t="n">
        <v>0.047826</v>
      </c>
      <c r="L19" t="n">
        <v>0.047176</v>
      </c>
      <c r="M19" t="n">
        <v>0.050879</v>
      </c>
      <c r="N19" t="n">
        <v>0.053019</v>
      </c>
      <c r="O19" t="n">
        <v>0.056463</v>
      </c>
      <c r="P19" t="n">
        <v>0.060599</v>
      </c>
      <c r="Q19" t="n">
        <v>0.059947</v>
      </c>
      <c r="R19" t="n">
        <v>0.042208</v>
      </c>
      <c r="S19" t="n">
        <v>0.032367</v>
      </c>
      <c r="T19" t="n">
        <v>0.017869</v>
      </c>
      <c r="U19" t="n">
        <v>0.000454</v>
      </c>
      <c r="V19" t="n">
        <v>0.000483</v>
      </c>
      <c r="W19" t="n">
        <v>0.000509</v>
      </c>
      <c r="X19" t="n">
        <v>0.00053</v>
      </c>
      <c r="Y19" t="n">
        <v>0.000541</v>
      </c>
      <c r="Z19" t="n">
        <v>0.00053</v>
      </c>
      <c r="AA19" t="n">
        <v>0.000508</v>
      </c>
      <c r="AB19" t="n">
        <v>0.000469</v>
      </c>
      <c r="AC19" t="n">
        <v>0.000452</v>
      </c>
      <c r="AD19" t="n">
        <v>0.00046</v>
      </c>
      <c r="AE19" t="n">
        <v>0.000489</v>
      </c>
      <c r="AF19" t="n">
        <v>0.000519</v>
      </c>
      <c r="AG19" t="n">
        <v>0.00053</v>
      </c>
      <c r="AH19" t="n">
        <v>0.000536</v>
      </c>
      <c r="AI19" t="n">
        <v>0.000531</v>
      </c>
      <c r="AJ19" t="n">
        <v>0.000531</v>
      </c>
      <c r="AK19" t="n">
        <v>0.000536</v>
      </c>
      <c r="AL19" t="n">
        <v>0.0005419999999999999</v>
      </c>
    </row>
    <row r="20">
      <c r="A20" t="n">
        <v>0.063</v>
      </c>
      <c r="B20" t="n">
        <v>0.027304</v>
      </c>
      <c r="C20" t="n">
        <v>0.035458</v>
      </c>
      <c r="D20" t="n">
        <v>0.035287</v>
      </c>
      <c r="E20" t="n">
        <v>0.035074</v>
      </c>
      <c r="F20" t="n">
        <v>0.035051</v>
      </c>
      <c r="G20" t="n">
        <v>0.035627</v>
      </c>
      <c r="H20" t="n">
        <v>0.036233</v>
      </c>
      <c r="I20" t="n">
        <v>0.036654</v>
      </c>
      <c r="J20" t="n">
        <v>0.03748</v>
      </c>
      <c r="K20" t="n">
        <v>0.037183</v>
      </c>
      <c r="L20" t="n">
        <v>0.03619</v>
      </c>
      <c r="M20" t="n">
        <v>0.035461</v>
      </c>
      <c r="N20" t="n">
        <v>0.035016</v>
      </c>
      <c r="O20" t="n">
        <v>0.034498</v>
      </c>
      <c r="P20" t="n">
        <v>0.034396</v>
      </c>
      <c r="Q20" t="n">
        <v>0.034186</v>
      </c>
      <c r="R20" t="n">
        <v>0.034779</v>
      </c>
      <c r="S20" t="n">
        <v>0.020541</v>
      </c>
      <c r="T20" t="n">
        <v>0.013714</v>
      </c>
      <c r="U20" t="n">
        <v>0.000517</v>
      </c>
      <c r="V20" t="n">
        <v>0.000536</v>
      </c>
      <c r="W20" t="n">
        <v>0.000566</v>
      </c>
      <c r="X20" t="n">
        <v>0.000562</v>
      </c>
      <c r="Y20" t="n">
        <v>0.000567</v>
      </c>
      <c r="Z20" t="n">
        <v>0.000563</v>
      </c>
      <c r="AA20" t="n">
        <v>0.000553</v>
      </c>
      <c r="AB20" t="n">
        <v>0.000554</v>
      </c>
      <c r="AC20" t="n">
        <v>0.00057</v>
      </c>
      <c r="AD20" t="n">
        <v>0.00057</v>
      </c>
      <c r="AE20" t="n">
        <v>0.000583</v>
      </c>
      <c r="AF20" t="n">
        <v>0.000595</v>
      </c>
      <c r="AG20" t="n">
        <v>0.000578</v>
      </c>
      <c r="AH20" t="n">
        <v>0.000579</v>
      </c>
      <c r="AI20" t="n">
        <v>0.000594</v>
      </c>
      <c r="AJ20" t="n">
        <v>0.00059</v>
      </c>
      <c r="AK20" t="n">
        <v>0.000588</v>
      </c>
      <c r="AL20" t="n">
        <v>0.00059</v>
      </c>
    </row>
    <row r="21">
      <c r="A21" t="n">
        <v>0.063</v>
      </c>
      <c r="B21" t="n">
        <v>0.092401</v>
      </c>
      <c r="C21" t="n">
        <v>0.102543</v>
      </c>
      <c r="D21" t="n">
        <v>0.099691</v>
      </c>
      <c r="E21" t="n">
        <v>0.095607</v>
      </c>
      <c r="F21" t="n">
        <v>0.091557</v>
      </c>
      <c r="G21" t="n">
        <v>0.09086</v>
      </c>
      <c r="H21" t="n">
        <v>0.092253</v>
      </c>
      <c r="I21" t="n">
        <v>0.093348</v>
      </c>
      <c r="J21" t="n">
        <v>0.09360599999999999</v>
      </c>
      <c r="K21" t="n">
        <v>0.094262</v>
      </c>
      <c r="L21" t="n">
        <v>0.094959</v>
      </c>
      <c r="M21" t="n">
        <v>0.094238</v>
      </c>
      <c r="N21" t="n">
        <v>0.093401</v>
      </c>
      <c r="O21" t="n">
        <v>0.09408999999999999</v>
      </c>
      <c r="P21" t="n">
        <v>0.093704</v>
      </c>
      <c r="Q21" t="n">
        <v>0.093394</v>
      </c>
      <c r="R21" t="n">
        <v>0.092542</v>
      </c>
      <c r="S21" t="n">
        <v>0.091461</v>
      </c>
      <c r="T21" t="n">
        <v>0.08771</v>
      </c>
      <c r="U21" t="n">
        <v>0.080316</v>
      </c>
      <c r="V21" t="n">
        <v>0.07571899999999999</v>
      </c>
      <c r="W21" t="n">
        <v>0.06927700000000001</v>
      </c>
      <c r="X21" t="n">
        <v>0.06422899999999999</v>
      </c>
      <c r="Y21" t="n">
        <v>0.063177</v>
      </c>
      <c r="Z21" t="n">
        <v>0.06680999999999999</v>
      </c>
      <c r="AA21" t="n">
        <v>0.06926499999999999</v>
      </c>
      <c r="AB21" t="n">
        <v>0.06926499999999999</v>
      </c>
      <c r="AC21" t="n">
        <v>0.067314</v>
      </c>
      <c r="AD21" t="n">
        <v>0.06496200000000001</v>
      </c>
      <c r="AE21" t="n">
        <v>0.058966</v>
      </c>
      <c r="AF21" t="n">
        <v>0.056291</v>
      </c>
      <c r="AG21" t="n">
        <v>0.056627</v>
      </c>
      <c r="AH21" t="n">
        <v>0.059443</v>
      </c>
      <c r="AI21" t="n">
        <v>0.063985</v>
      </c>
      <c r="AJ21" t="n">
        <v>0.067787</v>
      </c>
      <c r="AK21" t="n">
        <v>0.07359599999999999</v>
      </c>
      <c r="AL21" t="n">
        <v>0.079739</v>
      </c>
    </row>
    <row r="22">
      <c r="A22" t="n">
        <v>0.031</v>
      </c>
      <c r="B22" t="n">
        <v>0.074505</v>
      </c>
      <c r="C22" t="n">
        <v>0.065429</v>
      </c>
      <c r="D22" t="n">
        <v>0.065454</v>
      </c>
      <c r="E22" t="n">
        <v>0.065719</v>
      </c>
      <c r="F22" t="n">
        <v>0.06607300000000001</v>
      </c>
      <c r="G22" t="n">
        <v>0.066654</v>
      </c>
      <c r="H22" t="n">
        <v>0.068242</v>
      </c>
      <c r="I22" t="n">
        <v>0.06973699999999999</v>
      </c>
      <c r="J22" t="n">
        <v>0.070072</v>
      </c>
      <c r="K22" t="n">
        <v>0.068552</v>
      </c>
      <c r="L22" t="n">
        <v>0.066853</v>
      </c>
      <c r="M22" t="n">
        <v>0.065057</v>
      </c>
      <c r="N22" t="n">
        <v>0.063898</v>
      </c>
      <c r="O22" t="n">
        <v>0.06325</v>
      </c>
      <c r="P22" t="n">
        <v>0.062666</v>
      </c>
      <c r="Q22" t="n">
        <v>0.06302000000000001</v>
      </c>
      <c r="R22" t="n">
        <v>0.064069</v>
      </c>
      <c r="S22" t="n">
        <v>0.06408</v>
      </c>
      <c r="T22" t="n">
        <v>0.064459</v>
      </c>
      <c r="U22" t="n">
        <v>0.064691</v>
      </c>
      <c r="V22" t="n">
        <v>0.064113</v>
      </c>
      <c r="W22" t="n">
        <v>0.062985</v>
      </c>
      <c r="X22" t="n">
        <v>0.062511</v>
      </c>
      <c r="Y22" t="n">
        <v>0.061804</v>
      </c>
      <c r="Z22" t="n">
        <v>0.060565</v>
      </c>
      <c r="AA22" t="n">
        <v>0.059706</v>
      </c>
      <c r="AB22" t="n">
        <v>0.058201</v>
      </c>
      <c r="AC22" t="n">
        <v>0.057213</v>
      </c>
      <c r="AD22" t="n">
        <v>0.056865</v>
      </c>
      <c r="AE22" t="n">
        <v>0.056476</v>
      </c>
      <c r="AF22" t="n">
        <v>0.057345</v>
      </c>
      <c r="AG22" t="n">
        <v>0.058553</v>
      </c>
      <c r="AH22" t="n">
        <v>0.059023</v>
      </c>
      <c r="AI22" t="n">
        <v>0.059145</v>
      </c>
      <c r="AJ22" t="n">
        <v>0.058497</v>
      </c>
      <c r="AK22" t="n">
        <v>0.056963</v>
      </c>
      <c r="AL22" t="n">
        <v>0.054815</v>
      </c>
    </row>
    <row r="23">
      <c r="A23" t="n">
        <v>0.031</v>
      </c>
      <c r="B23" t="n">
        <v>0.051669</v>
      </c>
      <c r="C23" t="n">
        <v>0.058961</v>
      </c>
      <c r="D23" t="n">
        <v>0.058942</v>
      </c>
      <c r="E23" t="n">
        <v>0.058869</v>
      </c>
      <c r="F23" t="n">
        <v>0.058762</v>
      </c>
      <c r="G23" t="n">
        <v>0.058633</v>
      </c>
      <c r="H23" t="n">
        <v>0.058854</v>
      </c>
      <c r="I23" t="n">
        <v>0.059148</v>
      </c>
      <c r="J23" t="n">
        <v>0.06009</v>
      </c>
      <c r="K23" t="n">
        <v>0.060814</v>
      </c>
      <c r="L23" t="n">
        <v>0.062112</v>
      </c>
      <c r="M23" t="n">
        <v>0.063377</v>
      </c>
      <c r="N23" t="n">
        <v>0.064084</v>
      </c>
      <c r="O23" t="n">
        <v>0.06501700000000001</v>
      </c>
      <c r="P23" t="n">
        <v>0.065673</v>
      </c>
      <c r="Q23" t="n">
        <v>0.065274</v>
      </c>
      <c r="R23" t="n">
        <v>0.06311600000000001</v>
      </c>
      <c r="S23" t="n">
        <v>0.062354</v>
      </c>
      <c r="T23" t="n">
        <v>0.061121</v>
      </c>
      <c r="U23" t="n">
        <v>0.060865</v>
      </c>
      <c r="V23" t="n">
        <v>0.061558</v>
      </c>
      <c r="W23" t="n">
        <v>0.063572</v>
      </c>
      <c r="X23" t="n">
        <v>0.066068</v>
      </c>
      <c r="Y23" t="n">
        <v>0.068444</v>
      </c>
      <c r="Z23" t="n">
        <v>0.071368</v>
      </c>
      <c r="AA23" t="n">
        <v>0.07280200000000001</v>
      </c>
      <c r="AB23" t="n">
        <v>0.07381</v>
      </c>
      <c r="AC23" t="n">
        <v>0.074228</v>
      </c>
      <c r="AD23" t="n">
        <v>0.074603</v>
      </c>
      <c r="AE23" t="n">
        <v>0.07512000000000001</v>
      </c>
      <c r="AF23" t="n">
        <v>0.074652</v>
      </c>
      <c r="AG23" t="n">
        <v>0.074931</v>
      </c>
      <c r="AH23" t="n">
        <v>0.074972</v>
      </c>
      <c r="AI23" t="n">
        <v>0.07435</v>
      </c>
      <c r="AJ23" t="n">
        <v>0.075017</v>
      </c>
      <c r="AK23" t="n">
        <v>0.07634199999999999</v>
      </c>
      <c r="AL23" t="n">
        <v>0.077721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15</v>
      </c>
      <c r="E1" t="n">
        <v>17</v>
      </c>
      <c r="F1" t="n">
        <v>20</v>
      </c>
      <c r="G1" t="n">
        <v>22</v>
      </c>
      <c r="H1" t="n">
        <v>25</v>
      </c>
      <c r="I1" t="n">
        <v>28</v>
      </c>
      <c r="J1" t="n">
        <v>30</v>
      </c>
      <c r="K1" t="n">
        <v>33</v>
      </c>
      <c r="L1" t="n">
        <v>35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56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  <c r="AI1" t="n">
        <v>96</v>
      </c>
    </row>
    <row r="2">
      <c r="A2" t="n">
        <v>1.5</v>
      </c>
      <c r="B2" t="n">
        <v>0.071196</v>
      </c>
      <c r="C2" t="n">
        <v>0.106089</v>
      </c>
      <c r="D2" t="n">
        <v>0.119798</v>
      </c>
      <c r="E2" t="n">
        <v>0.121515</v>
      </c>
      <c r="F2" t="n">
        <v>0.118495</v>
      </c>
      <c r="G2" t="n">
        <v>0.116388</v>
      </c>
      <c r="H2" t="n">
        <v>0.114401</v>
      </c>
      <c r="I2" t="n">
        <v>0.115456</v>
      </c>
      <c r="J2" t="n">
        <v>0.114747</v>
      </c>
      <c r="K2" t="n">
        <v>0.112622</v>
      </c>
      <c r="L2" t="n">
        <v>0.110659</v>
      </c>
      <c r="M2" t="n">
        <v>0.109613</v>
      </c>
      <c r="N2" t="n">
        <v>0.107308</v>
      </c>
      <c r="O2" t="n">
        <v>0.107138</v>
      </c>
      <c r="P2" t="n">
        <v>0.110828</v>
      </c>
      <c r="Q2" t="n">
        <v>0.112704</v>
      </c>
      <c r="R2" t="n">
        <v>0.113031</v>
      </c>
      <c r="S2" t="n">
        <v>0.112926</v>
      </c>
      <c r="T2" t="n">
        <v>0.111204</v>
      </c>
      <c r="U2" t="n">
        <v>0.108174</v>
      </c>
      <c r="V2" t="n">
        <v>0.108199</v>
      </c>
      <c r="W2" t="n">
        <v>0.108901</v>
      </c>
      <c r="X2" t="n">
        <v>0.110032</v>
      </c>
      <c r="Y2" t="n">
        <v>0.112105</v>
      </c>
      <c r="Z2" t="n">
        <v>0.113661</v>
      </c>
      <c r="AA2" t="n">
        <v>0.113891</v>
      </c>
      <c r="AB2" t="n">
        <v>0.112285</v>
      </c>
      <c r="AC2" t="n">
        <v>0.111309</v>
      </c>
      <c r="AD2" t="n">
        <v>0.10857</v>
      </c>
      <c r="AE2" t="n">
        <v>0.104498</v>
      </c>
      <c r="AF2" t="n">
        <v>0.104543</v>
      </c>
      <c r="AG2" t="n">
        <v>0.106404</v>
      </c>
      <c r="AH2" t="n">
        <v>0.108064</v>
      </c>
      <c r="AI2" t="n">
        <v>0.109428</v>
      </c>
    </row>
    <row r="3">
      <c r="A3" t="n">
        <v>1.5</v>
      </c>
      <c r="B3" t="n">
        <v>0.162134</v>
      </c>
      <c r="C3" t="n">
        <v>0.101626</v>
      </c>
      <c r="D3" t="n">
        <v>0.054051</v>
      </c>
      <c r="E3" t="n">
        <v>0.047412</v>
      </c>
      <c r="F3" t="n">
        <v>0.048079</v>
      </c>
      <c r="G3" t="n">
        <v>0.048395</v>
      </c>
      <c r="H3" t="n">
        <v>0.049056</v>
      </c>
      <c r="I3" t="n">
        <v>0.049528</v>
      </c>
      <c r="J3" t="n">
        <v>0.049526</v>
      </c>
      <c r="K3" t="n">
        <v>0.048754</v>
      </c>
      <c r="L3" t="n">
        <v>0.04826</v>
      </c>
      <c r="M3" t="n">
        <v>0.047795</v>
      </c>
      <c r="N3" t="n">
        <v>0.04736</v>
      </c>
      <c r="O3" t="n">
        <v>0.047333</v>
      </c>
      <c r="P3" t="n">
        <v>0.047687</v>
      </c>
      <c r="Q3" t="n">
        <v>0.047592</v>
      </c>
      <c r="R3" t="n">
        <v>0.047232</v>
      </c>
      <c r="S3" t="n">
        <v>0.046116</v>
      </c>
      <c r="T3" t="n">
        <v>0.045316</v>
      </c>
      <c r="U3" t="n">
        <v>0.044604</v>
      </c>
      <c r="V3" t="n">
        <v>0.044078</v>
      </c>
      <c r="W3" t="n">
        <v>0.043313</v>
      </c>
      <c r="X3" t="n">
        <v>0.041815</v>
      </c>
      <c r="Y3" t="n">
        <v>0.040288</v>
      </c>
      <c r="Z3" t="n">
        <v>0.039185</v>
      </c>
      <c r="AA3" t="n">
        <v>0.039004</v>
      </c>
      <c r="AB3" t="n">
        <v>0.039516</v>
      </c>
      <c r="AC3" t="n">
        <v>0.040442</v>
      </c>
      <c r="AD3" t="n">
        <v>0.041734</v>
      </c>
      <c r="AE3" t="n">
        <v>0.030045</v>
      </c>
      <c r="AF3" t="n">
        <v>0.022808</v>
      </c>
      <c r="AG3" t="n">
        <v>0.011565</v>
      </c>
      <c r="AH3" t="n">
        <v>0.000299</v>
      </c>
      <c r="AI3" t="n">
        <v>-0.0072</v>
      </c>
    </row>
    <row r="4">
      <c r="A4" t="n">
        <v>1.5</v>
      </c>
      <c r="B4" t="n">
        <v>0.063183</v>
      </c>
      <c r="C4" t="n">
        <v>0.033149</v>
      </c>
      <c r="D4" t="n">
        <v>0.05941</v>
      </c>
      <c r="E4" t="n">
        <v>0.065705</v>
      </c>
      <c r="F4" t="n">
        <v>0.06608600000000001</v>
      </c>
      <c r="G4" t="n">
        <v>0.066395</v>
      </c>
      <c r="H4" t="n">
        <v>0.066885</v>
      </c>
      <c r="I4" t="n">
        <v>0.067426</v>
      </c>
      <c r="J4" t="n">
        <v>0.067429</v>
      </c>
      <c r="K4" t="n">
        <v>0.066552</v>
      </c>
      <c r="L4" t="n">
        <v>0.06578100000000001</v>
      </c>
      <c r="M4" t="n">
        <v>0.06462900000000001</v>
      </c>
      <c r="N4" t="n">
        <v>0.063939</v>
      </c>
      <c r="O4" t="n">
        <v>0.063999</v>
      </c>
      <c r="P4" t="n">
        <v>0.06423</v>
      </c>
      <c r="Q4" t="n">
        <v>0.065035</v>
      </c>
      <c r="R4" t="n">
        <v>0.06533799999999999</v>
      </c>
      <c r="S4" t="n">
        <v>0.065054</v>
      </c>
      <c r="T4" t="n">
        <v>0.06471</v>
      </c>
      <c r="U4" t="n">
        <v>0.063945</v>
      </c>
      <c r="V4" t="n">
        <v>0.062372</v>
      </c>
      <c r="W4" t="n">
        <v>0.061081</v>
      </c>
      <c r="X4" t="n">
        <v>0.059997</v>
      </c>
      <c r="Y4" t="n">
        <v>0.059324</v>
      </c>
      <c r="Z4" t="n">
        <v>0.059035</v>
      </c>
      <c r="AA4" t="n">
        <v>0.060403</v>
      </c>
      <c r="AB4" t="n">
        <v>0.062088</v>
      </c>
      <c r="AC4" t="n">
        <v>0.06261</v>
      </c>
      <c r="AD4" t="n">
        <v>0.062542</v>
      </c>
      <c r="AE4" t="n">
        <v>0.06173</v>
      </c>
      <c r="AF4" t="n">
        <v>0.060406</v>
      </c>
      <c r="AG4" t="n">
        <v>0.057937</v>
      </c>
      <c r="AH4" t="n">
        <v>0.055355</v>
      </c>
      <c r="AI4" t="n">
        <v>0.053572</v>
      </c>
    </row>
    <row r="5">
      <c r="A5" t="n">
        <v>0.75</v>
      </c>
      <c r="B5" t="n">
        <v>0.173509</v>
      </c>
      <c r="C5" t="n">
        <v>0.185346</v>
      </c>
      <c r="D5" t="n">
        <v>0.182885</v>
      </c>
      <c r="E5" t="n">
        <v>0.183121</v>
      </c>
      <c r="F5" t="n">
        <v>0.18619</v>
      </c>
      <c r="G5" t="n">
        <v>0.187037</v>
      </c>
      <c r="H5" t="n">
        <v>0.187037</v>
      </c>
      <c r="I5" t="n">
        <v>0.180639</v>
      </c>
      <c r="J5" t="n">
        <v>0.174699</v>
      </c>
      <c r="K5" t="n">
        <v>0.169141</v>
      </c>
      <c r="L5" t="n">
        <v>0.16691</v>
      </c>
      <c r="M5" t="n">
        <v>0.162959</v>
      </c>
      <c r="N5" t="n">
        <v>0.158618</v>
      </c>
      <c r="O5" t="n">
        <v>0.155738</v>
      </c>
      <c r="P5" t="n">
        <v>0.151277</v>
      </c>
      <c r="Q5" t="n">
        <v>0.15387</v>
      </c>
      <c r="R5" t="n">
        <v>0.159498</v>
      </c>
      <c r="S5" t="n">
        <v>0.166158</v>
      </c>
      <c r="T5" t="n">
        <v>0.169348</v>
      </c>
      <c r="U5" t="n">
        <v>0.17471</v>
      </c>
      <c r="V5" t="n">
        <v>0.176131</v>
      </c>
      <c r="W5" t="n">
        <v>0.175697</v>
      </c>
      <c r="X5" t="n">
        <v>0.171293</v>
      </c>
      <c r="Y5" t="n">
        <v>0.168081</v>
      </c>
      <c r="Z5" t="n">
        <v>0.165975</v>
      </c>
      <c r="AA5" t="n">
        <v>0.163937</v>
      </c>
      <c r="AB5" t="n">
        <v>0.164091</v>
      </c>
      <c r="AC5" t="n">
        <v>0.164461</v>
      </c>
      <c r="AD5" t="n">
        <v>0.161066</v>
      </c>
      <c r="AE5" t="n">
        <v>0.156312</v>
      </c>
      <c r="AF5" t="n">
        <v>0.153984</v>
      </c>
      <c r="AG5" t="n">
        <v>0.148292</v>
      </c>
      <c r="AH5" t="n">
        <v>0.142535</v>
      </c>
      <c r="AI5" t="n">
        <v>0.138748</v>
      </c>
    </row>
    <row r="6">
      <c r="A6" t="n">
        <v>0.75</v>
      </c>
      <c r="B6" t="n">
        <v>0.235006</v>
      </c>
      <c r="C6" t="n">
        <v>0.156963</v>
      </c>
      <c r="D6" t="n">
        <v>0.122763</v>
      </c>
      <c r="E6" t="n">
        <v>0.110104</v>
      </c>
      <c r="F6" t="n">
        <v>0.119748</v>
      </c>
      <c r="G6" t="n">
        <v>0.126477</v>
      </c>
      <c r="H6" t="n">
        <v>0.136013</v>
      </c>
      <c r="I6" t="n">
        <v>0.142964</v>
      </c>
      <c r="J6" t="n">
        <v>0.14291</v>
      </c>
      <c r="K6" t="n">
        <v>0.135658</v>
      </c>
      <c r="L6" t="n">
        <v>0.129499</v>
      </c>
      <c r="M6" t="n">
        <v>0.120124</v>
      </c>
      <c r="N6" t="n">
        <v>0.112316</v>
      </c>
      <c r="O6" t="n">
        <v>0.108763</v>
      </c>
      <c r="P6" t="n">
        <v>0.105647</v>
      </c>
      <c r="Q6" t="n">
        <v>0.10399</v>
      </c>
      <c r="R6" t="n">
        <v>0.104175</v>
      </c>
      <c r="S6" t="n">
        <v>0.105005</v>
      </c>
      <c r="T6" t="n">
        <v>0.106283</v>
      </c>
      <c r="U6" t="n">
        <v>0.107707</v>
      </c>
      <c r="V6" t="n">
        <v>0.107152</v>
      </c>
      <c r="W6" t="n">
        <v>0.105695</v>
      </c>
      <c r="X6" t="n">
        <v>0.104604</v>
      </c>
      <c r="Y6" t="n">
        <v>0.102941</v>
      </c>
      <c r="Z6" t="n">
        <v>0.102401</v>
      </c>
      <c r="AA6" t="n">
        <v>0.102737</v>
      </c>
      <c r="AB6" t="n">
        <v>0.104135</v>
      </c>
      <c r="AC6" t="n">
        <v>0.105134</v>
      </c>
      <c r="AD6" t="n">
        <v>0.107883</v>
      </c>
      <c r="AE6" t="n">
        <v>0.110556</v>
      </c>
      <c r="AF6" t="n">
        <v>0.111822</v>
      </c>
      <c r="AG6" t="n">
        <v>0.113866</v>
      </c>
      <c r="AH6" t="n">
        <v>0.115744</v>
      </c>
      <c r="AI6" t="n">
        <v>0.117066</v>
      </c>
    </row>
    <row r="7">
      <c r="A7" t="n">
        <v>0.75</v>
      </c>
      <c r="B7" t="n">
        <v>0.08953</v>
      </c>
      <c r="C7" t="n">
        <v>0.084131</v>
      </c>
      <c r="D7" t="n">
        <v>0.07272199999999999</v>
      </c>
      <c r="E7" t="n">
        <v>0.070659</v>
      </c>
      <c r="F7" t="n">
        <v>0.069616</v>
      </c>
      <c r="G7" t="n">
        <v>0.068927</v>
      </c>
      <c r="H7" t="n">
        <v>0.06823</v>
      </c>
      <c r="I7" t="n">
        <v>0.067942</v>
      </c>
      <c r="J7" t="n">
        <v>0.067936</v>
      </c>
      <c r="K7" t="n">
        <v>0.06675499999999999</v>
      </c>
      <c r="L7" t="n">
        <v>0.06562</v>
      </c>
      <c r="M7" t="n">
        <v>0.063664</v>
      </c>
      <c r="N7" t="n">
        <v>0.060827</v>
      </c>
      <c r="O7" t="n">
        <v>0.05907</v>
      </c>
      <c r="P7" t="n">
        <v>0.057525</v>
      </c>
      <c r="Q7" t="n">
        <v>0.057029</v>
      </c>
      <c r="R7" t="n">
        <v>0.056839</v>
      </c>
      <c r="S7" t="n">
        <v>0.055434</v>
      </c>
      <c r="T7" t="n">
        <v>0.053869</v>
      </c>
      <c r="U7" t="n">
        <v>0.051452</v>
      </c>
      <c r="V7" t="n">
        <v>0.048864</v>
      </c>
      <c r="W7" t="n">
        <v>0.048194</v>
      </c>
      <c r="X7" t="n">
        <v>0.047953</v>
      </c>
      <c r="Y7" t="n">
        <v>0.047538</v>
      </c>
      <c r="Z7" t="n">
        <v>0.047403</v>
      </c>
      <c r="AA7" t="n">
        <v>0.048569</v>
      </c>
      <c r="AB7" t="n">
        <v>0.049764</v>
      </c>
      <c r="AC7" t="n">
        <v>0.050211</v>
      </c>
      <c r="AD7" t="n">
        <v>0.051027</v>
      </c>
      <c r="AE7" t="n">
        <v>0.051221</v>
      </c>
      <c r="AF7" t="n">
        <v>0.050154</v>
      </c>
      <c r="AG7" t="n">
        <v>0.048076</v>
      </c>
      <c r="AH7" t="n">
        <v>0.046099</v>
      </c>
      <c r="AI7" t="n">
        <v>0.044758</v>
      </c>
    </row>
    <row r="8">
      <c r="A8" t="n">
        <v>0.75</v>
      </c>
      <c r="B8" t="n">
        <v>0.130696</v>
      </c>
      <c r="C8" t="n">
        <v>0.123773</v>
      </c>
      <c r="D8" t="n">
        <v>0.143585</v>
      </c>
      <c r="E8" t="n">
        <v>0.146478</v>
      </c>
      <c r="F8" t="n">
        <v>0.153762</v>
      </c>
      <c r="G8" t="n">
        <v>0.157529</v>
      </c>
      <c r="H8" t="n">
        <v>0.162828</v>
      </c>
      <c r="I8" t="n">
        <v>0.162814</v>
      </c>
      <c r="J8" t="n">
        <v>0.159623</v>
      </c>
      <c r="K8" t="n">
        <v>0.150464</v>
      </c>
      <c r="L8" t="n">
        <v>0.144184</v>
      </c>
      <c r="M8" t="n">
        <v>0.136397</v>
      </c>
      <c r="N8" t="n">
        <v>0.129844</v>
      </c>
      <c r="O8" t="n">
        <v>0.126662</v>
      </c>
      <c r="P8" t="n">
        <v>0.123849</v>
      </c>
      <c r="Q8" t="n">
        <v>0.122385</v>
      </c>
      <c r="R8" t="n">
        <v>0.122201</v>
      </c>
      <c r="S8" t="n">
        <v>0.120823</v>
      </c>
      <c r="T8" t="n">
        <v>0.120638</v>
      </c>
      <c r="U8" t="n">
        <v>0.120866</v>
      </c>
      <c r="V8" t="n">
        <v>0.117989</v>
      </c>
      <c r="W8" t="n">
        <v>0.117522</v>
      </c>
      <c r="X8" t="n">
        <v>0.119636</v>
      </c>
      <c r="Y8" t="n">
        <v>0.120198</v>
      </c>
      <c r="Z8" t="n">
        <v>0.121495</v>
      </c>
      <c r="AA8" t="n">
        <v>0.122997</v>
      </c>
      <c r="AB8" t="n">
        <v>0.122923</v>
      </c>
      <c r="AC8" t="n">
        <v>0.12178</v>
      </c>
      <c r="AD8" t="n">
        <v>0.120516</v>
      </c>
      <c r="AE8" t="n">
        <v>0.119586</v>
      </c>
      <c r="AF8" t="n">
        <v>0.118859</v>
      </c>
      <c r="AG8" t="n">
        <v>0.119111</v>
      </c>
      <c r="AH8" t="n">
        <v>0.119497</v>
      </c>
      <c r="AI8" t="n">
        <v>0.119836</v>
      </c>
    </row>
    <row r="9">
      <c r="A9" t="n">
        <v>0.375</v>
      </c>
      <c r="B9" t="n">
        <v>0.025337</v>
      </c>
      <c r="C9" t="n">
        <v>0.189037</v>
      </c>
      <c r="D9" t="n">
        <v>0.192885</v>
      </c>
      <c r="E9" t="n">
        <v>0.19629</v>
      </c>
      <c r="F9" t="n">
        <v>0.185571</v>
      </c>
      <c r="G9" t="n">
        <v>0.182614</v>
      </c>
      <c r="H9" t="n">
        <v>0.182386</v>
      </c>
      <c r="I9" t="n">
        <v>0.183894</v>
      </c>
      <c r="J9" t="n">
        <v>0.187181</v>
      </c>
      <c r="K9" t="n">
        <v>0.190612</v>
      </c>
      <c r="L9" t="n">
        <v>0.19054</v>
      </c>
      <c r="M9" t="n">
        <v>0.189529</v>
      </c>
      <c r="N9" t="n">
        <v>0.192419</v>
      </c>
      <c r="O9" t="n">
        <v>0.194608</v>
      </c>
      <c r="P9" t="n">
        <v>0.197334</v>
      </c>
      <c r="Q9" t="n">
        <v>0.193582</v>
      </c>
      <c r="R9" t="n">
        <v>0.189743</v>
      </c>
      <c r="S9" t="n">
        <v>0.180562</v>
      </c>
      <c r="T9" t="n">
        <v>0.175167</v>
      </c>
      <c r="U9" t="n">
        <v>0.169383</v>
      </c>
      <c r="V9" t="n">
        <v>0.168383</v>
      </c>
      <c r="W9" t="n">
        <v>0.168551</v>
      </c>
      <c r="X9" t="n">
        <v>0.170648</v>
      </c>
      <c r="Y9" t="n">
        <v>0.174065</v>
      </c>
      <c r="Z9" t="n">
        <v>0.177892</v>
      </c>
      <c r="AA9" t="n">
        <v>0.183751</v>
      </c>
      <c r="AB9" t="n">
        <v>0.186725</v>
      </c>
      <c r="AC9" t="n">
        <v>0.184506</v>
      </c>
      <c r="AD9" t="n">
        <v>0.17545</v>
      </c>
      <c r="AE9" t="n">
        <v>0.165595</v>
      </c>
      <c r="AF9" t="n">
        <v>0.16221</v>
      </c>
      <c r="AG9" t="n">
        <v>0.164227</v>
      </c>
      <c r="AH9" t="n">
        <v>0.166862</v>
      </c>
      <c r="AI9" t="n">
        <v>0.169397</v>
      </c>
    </row>
    <row r="10">
      <c r="A10" t="n">
        <v>0.375</v>
      </c>
      <c r="B10" t="n">
        <v>0.000738</v>
      </c>
      <c r="C10" t="n">
        <v>0.000919</v>
      </c>
      <c r="D10" t="n">
        <v>0.000439</v>
      </c>
      <c r="E10" t="n">
        <v>0.000373</v>
      </c>
      <c r="F10" t="n">
        <v>0.000358</v>
      </c>
      <c r="G10" t="n">
        <v>0.000349</v>
      </c>
      <c r="H10" t="n">
        <v>0.000335</v>
      </c>
      <c r="I10" t="n">
        <v>0.000321</v>
      </c>
      <c r="J10" t="n">
        <v>0.000314</v>
      </c>
      <c r="K10" t="n">
        <v>0.000301</v>
      </c>
      <c r="L10" t="n">
        <v>0.000298</v>
      </c>
      <c r="M10" t="n">
        <v>0.000296</v>
      </c>
      <c r="N10" t="n">
        <v>0.000292</v>
      </c>
      <c r="O10" t="n">
        <v>0.00029</v>
      </c>
      <c r="P10" t="n">
        <v>0.000309</v>
      </c>
      <c r="Q10" t="n">
        <v>0.000314</v>
      </c>
      <c r="R10" t="n">
        <v>0.000316</v>
      </c>
      <c r="S10" t="n">
        <v>0.000319</v>
      </c>
      <c r="T10" t="n">
        <v>0.000298</v>
      </c>
      <c r="U10" t="n">
        <v>0.000261</v>
      </c>
      <c r="V10" t="n">
        <v>0.000238</v>
      </c>
      <c r="W10" t="n">
        <v>0.000233</v>
      </c>
      <c r="X10" t="n">
        <v>0.000236</v>
      </c>
      <c r="Y10" t="n">
        <v>0.000244</v>
      </c>
      <c r="Z10" t="n">
        <v>0.000253</v>
      </c>
      <c r="AA10" t="n">
        <v>0.000262</v>
      </c>
      <c r="AB10" t="n">
        <v>0.000268</v>
      </c>
      <c r="AC10" t="n">
        <v>0.000269</v>
      </c>
      <c r="AD10" t="n">
        <v>0.000261</v>
      </c>
      <c r="AE10" t="n">
        <v>0.000253</v>
      </c>
      <c r="AF10" t="n">
        <v>0.000247</v>
      </c>
    </row>
    <row r="11">
      <c r="A11" t="n">
        <v>0.375</v>
      </c>
      <c r="B11" t="n">
        <v>0.168809</v>
      </c>
      <c r="C11" t="n">
        <v>0.147849</v>
      </c>
      <c r="D11" t="n">
        <v>0.158301</v>
      </c>
      <c r="E11" t="n">
        <v>0.160245</v>
      </c>
      <c r="F11" t="n">
        <v>0.162404</v>
      </c>
      <c r="G11" t="n">
        <v>0.163381</v>
      </c>
      <c r="H11" t="n">
        <v>0.163315</v>
      </c>
      <c r="I11" t="n">
        <v>0.161528</v>
      </c>
      <c r="J11" t="n">
        <v>0.159631</v>
      </c>
      <c r="K11" t="n">
        <v>0.156855</v>
      </c>
      <c r="L11" t="n">
        <v>0.155543</v>
      </c>
      <c r="M11" t="n">
        <v>0.154134</v>
      </c>
      <c r="N11" t="n">
        <v>0.153961</v>
      </c>
      <c r="O11" t="n">
        <v>0.154517</v>
      </c>
      <c r="P11" t="n">
        <v>0.156543</v>
      </c>
      <c r="Q11" t="n">
        <v>0.157624</v>
      </c>
      <c r="R11" t="n">
        <v>0.157745</v>
      </c>
      <c r="S11" t="n">
        <v>0.154621</v>
      </c>
      <c r="T11" t="n">
        <v>0.151285</v>
      </c>
      <c r="U11" t="n">
        <v>0.145471</v>
      </c>
      <c r="V11" t="n">
        <v>0.139885</v>
      </c>
      <c r="W11" t="n">
        <v>0.139608</v>
      </c>
      <c r="X11" t="n">
        <v>0.143638</v>
      </c>
      <c r="Y11" t="n">
        <v>0.145351</v>
      </c>
      <c r="Z11" t="n">
        <v>0.144453</v>
      </c>
      <c r="AA11" t="n">
        <v>0.139264</v>
      </c>
      <c r="AB11" t="n">
        <v>0.132343</v>
      </c>
      <c r="AC11" t="n">
        <v>0.133428</v>
      </c>
      <c r="AD11" t="n">
        <v>0.137368</v>
      </c>
      <c r="AE11" t="n">
        <v>0.141126</v>
      </c>
      <c r="AF11" t="n">
        <v>0.143852</v>
      </c>
      <c r="AG11" t="n">
        <v>0.142811</v>
      </c>
      <c r="AH11" t="n">
        <v>0.141597</v>
      </c>
      <c r="AI11" t="n">
        <v>0.140736</v>
      </c>
    </row>
    <row r="12">
      <c r="A12" t="n">
        <v>0.375</v>
      </c>
      <c r="B12" t="n">
        <v>0.052194</v>
      </c>
      <c r="C12" t="n">
        <v>0.049425</v>
      </c>
      <c r="D12" t="n">
        <v>0.050959</v>
      </c>
      <c r="E12" t="n">
        <v>0.051437</v>
      </c>
      <c r="F12" t="n">
        <v>0.053356</v>
      </c>
      <c r="G12" t="n">
        <v>0.054555</v>
      </c>
      <c r="H12" t="n">
        <v>0.056675</v>
      </c>
      <c r="I12" t="n">
        <v>0.058781</v>
      </c>
      <c r="J12" t="n">
        <v>0.059701</v>
      </c>
      <c r="K12" t="n">
        <v>0.059304</v>
      </c>
      <c r="L12" t="n">
        <v>0.058785</v>
      </c>
      <c r="M12" t="n">
        <v>0.057799</v>
      </c>
      <c r="N12" t="n">
        <v>0.055906</v>
      </c>
      <c r="O12" t="n">
        <v>0.056198</v>
      </c>
      <c r="P12" t="n">
        <v>0.05683</v>
      </c>
      <c r="Q12" t="n">
        <v>0.056861</v>
      </c>
      <c r="R12" t="n">
        <v>0.056894</v>
      </c>
      <c r="S12" t="n">
        <v>0.056071</v>
      </c>
      <c r="T12" t="n">
        <v>0.055642</v>
      </c>
      <c r="U12" t="n">
        <v>0.055643</v>
      </c>
      <c r="V12" t="n">
        <v>0.055266</v>
      </c>
      <c r="W12" t="n">
        <v>0.055114</v>
      </c>
      <c r="X12" t="n">
        <v>0.055084</v>
      </c>
      <c r="Y12" t="n">
        <v>0.054562</v>
      </c>
      <c r="Z12" t="n">
        <v>0.054244</v>
      </c>
      <c r="AA12" t="n">
        <v>0.054614</v>
      </c>
      <c r="AB12" t="n">
        <v>0.054801</v>
      </c>
      <c r="AC12" t="n">
        <v>0.054946</v>
      </c>
      <c r="AD12" t="n">
        <v>0.05572</v>
      </c>
      <c r="AE12" t="n">
        <v>0.056548</v>
      </c>
      <c r="AF12" t="n">
        <v>0.056522</v>
      </c>
      <c r="AG12" t="n">
        <v>0.056225</v>
      </c>
      <c r="AH12" t="n">
        <v>0.056058</v>
      </c>
      <c r="AI12" t="n">
        <v>0.055854</v>
      </c>
    </row>
    <row r="13">
      <c r="A13" t="n">
        <v>0.1875</v>
      </c>
      <c r="B13" t="n">
        <v>0.105506</v>
      </c>
      <c r="C13" t="n">
        <v>0.130839</v>
      </c>
      <c r="D13" t="n">
        <v>0.132469</v>
      </c>
      <c r="E13" t="n">
        <v>0.131306</v>
      </c>
      <c r="F13" t="n">
        <v>0.120657</v>
      </c>
      <c r="G13" t="n">
        <v>0.113889</v>
      </c>
      <c r="H13" t="n">
        <v>0.104527</v>
      </c>
      <c r="I13" t="n">
        <v>0.099356</v>
      </c>
      <c r="J13" t="n">
        <v>0.09564599999999999</v>
      </c>
      <c r="K13" t="n">
        <v>0.088821</v>
      </c>
      <c r="L13" t="n">
        <v>0.084799</v>
      </c>
      <c r="M13" t="n">
        <v>0.08039499999999999</v>
      </c>
      <c r="N13" t="n">
        <v>0.07844</v>
      </c>
      <c r="O13" t="n">
        <v>0.077801</v>
      </c>
      <c r="P13" t="n">
        <v>0.07781299999999999</v>
      </c>
      <c r="Q13" t="n">
        <v>0.07871400000000001</v>
      </c>
      <c r="R13" t="n">
        <v>0.08035200000000001</v>
      </c>
      <c r="S13" t="n">
        <v>0.082569</v>
      </c>
      <c r="T13" t="n">
        <v>0.080009</v>
      </c>
      <c r="U13" t="n">
        <v>0.075971</v>
      </c>
      <c r="V13" t="n">
        <v>0.06952999999999999</v>
      </c>
      <c r="W13" t="n">
        <v>0.06503399999999999</v>
      </c>
      <c r="X13" t="n">
        <v>0.061684</v>
      </c>
      <c r="Y13" t="n">
        <v>0.059174</v>
      </c>
      <c r="Z13" t="n">
        <v>0.058263</v>
      </c>
      <c r="AA13" t="n">
        <v>0.056925</v>
      </c>
      <c r="AB13" t="n">
        <v>0.055439</v>
      </c>
      <c r="AC13" t="n">
        <v>0.055253</v>
      </c>
      <c r="AD13" t="n">
        <v>0.05394</v>
      </c>
      <c r="AE13" t="n">
        <v>0.052267</v>
      </c>
      <c r="AF13" t="n">
        <v>0.050954</v>
      </c>
      <c r="AG13" t="n">
        <v>0.049141</v>
      </c>
      <c r="AH13" t="n">
        <v>0.047424</v>
      </c>
      <c r="AI13" t="n">
        <v>0.04635</v>
      </c>
    </row>
    <row r="14">
      <c r="A14" t="n">
        <v>0.1875</v>
      </c>
      <c r="B14" t="n">
        <v>0.072879</v>
      </c>
      <c r="C14" t="n">
        <v>0.065704</v>
      </c>
      <c r="D14" t="n">
        <v>0.068436</v>
      </c>
      <c r="E14" t="n">
        <v>0.068829</v>
      </c>
      <c r="F14" t="n">
        <v>0.066496</v>
      </c>
      <c r="G14" t="n">
        <v>0.06497699999999999</v>
      </c>
      <c r="H14" t="n">
        <v>0.062835</v>
      </c>
      <c r="I14" t="n">
        <v>0.060352</v>
      </c>
      <c r="J14" t="n">
        <v>0.058424</v>
      </c>
      <c r="K14" t="n">
        <v>0.052192</v>
      </c>
      <c r="L14" t="n">
        <v>0.046008</v>
      </c>
      <c r="M14" t="n">
        <v>0.037699</v>
      </c>
      <c r="N14" t="n">
        <v>0.022287</v>
      </c>
      <c r="O14" t="n">
        <v>0.022226</v>
      </c>
      <c r="P14" t="n">
        <v>0.03268</v>
      </c>
      <c r="Q14" t="n">
        <v>0.037615</v>
      </c>
      <c r="R14" t="n">
        <v>0.041659</v>
      </c>
      <c r="S14" t="n">
        <v>0.050029</v>
      </c>
      <c r="T14" t="n">
        <v>0.053302</v>
      </c>
      <c r="U14" t="n">
        <v>0.056654</v>
      </c>
      <c r="V14" t="n">
        <v>0.05968</v>
      </c>
      <c r="W14" t="n">
        <v>0.06088</v>
      </c>
      <c r="X14" t="n">
        <v>0.061278</v>
      </c>
      <c r="Y14" t="n">
        <v>0.061501</v>
      </c>
      <c r="Z14" t="n">
        <v>0.061267</v>
      </c>
      <c r="AA14" t="n">
        <v>0.059986</v>
      </c>
      <c r="AB14" t="n">
        <v>0.058699</v>
      </c>
      <c r="AC14" t="n">
        <v>0.058375</v>
      </c>
      <c r="AD14" t="n">
        <v>0.05867</v>
      </c>
      <c r="AE14" t="n">
        <v>0.058913</v>
      </c>
      <c r="AF14" t="n">
        <v>0.05909</v>
      </c>
      <c r="AG14" t="n">
        <v>0.059278</v>
      </c>
      <c r="AH14" t="n">
        <v>0.05939</v>
      </c>
      <c r="AI14" t="n">
        <v>0.059393</v>
      </c>
    </row>
    <row r="15">
      <c r="A15" t="n">
        <v>0.1875</v>
      </c>
      <c r="B15" t="n">
        <v>0.124513</v>
      </c>
      <c r="C15" t="n">
        <v>0.142032</v>
      </c>
      <c r="D15" t="n">
        <v>0.093334</v>
      </c>
      <c r="E15" t="n">
        <v>0.086441</v>
      </c>
      <c r="F15" t="n">
        <v>0.078433</v>
      </c>
      <c r="G15" t="n">
        <v>0.07159600000000001</v>
      </c>
      <c r="H15" t="n">
        <v>0.056111</v>
      </c>
      <c r="I15" t="n">
        <v>0.036736</v>
      </c>
      <c r="J15" t="n">
        <v>0.024029</v>
      </c>
      <c r="K15" t="n">
        <v>0.008539</v>
      </c>
      <c r="L15" t="n">
        <v>0.003293</v>
      </c>
      <c r="M15" t="n">
        <v>0.001087</v>
      </c>
      <c r="N15" t="n">
        <v>0.00453</v>
      </c>
      <c r="O15" t="n">
        <v>0.009148999999999999</v>
      </c>
      <c r="P15" t="n">
        <v>0.0182</v>
      </c>
      <c r="Q15" t="n">
        <v>0.025108</v>
      </c>
      <c r="R15" t="n">
        <v>0.026576</v>
      </c>
      <c r="S15" t="n">
        <v>0.022507</v>
      </c>
      <c r="T15" t="n">
        <v>0.021613</v>
      </c>
      <c r="U15" t="n">
        <v>0.020837</v>
      </c>
      <c r="V15" t="n">
        <v>0.021512</v>
      </c>
      <c r="W15" t="n">
        <v>0.025001</v>
      </c>
      <c r="X15" t="n">
        <v>0.029761</v>
      </c>
      <c r="Y15" t="n">
        <v>0.031691</v>
      </c>
      <c r="Z15" t="n">
        <v>0.033164</v>
      </c>
      <c r="AA15" t="n">
        <v>0.033997</v>
      </c>
      <c r="AB15" t="n">
        <v>0.033936</v>
      </c>
      <c r="AC15" t="n">
        <v>0.033443</v>
      </c>
      <c r="AD15" t="n">
        <v>0.028052</v>
      </c>
      <c r="AE15" t="n">
        <v>0.022272</v>
      </c>
      <c r="AF15" t="n">
        <v>0.021945</v>
      </c>
      <c r="AG15" t="n">
        <v>0.022183</v>
      </c>
      <c r="AH15" t="n">
        <v>0.021745</v>
      </c>
      <c r="AI15" t="n">
        <v>0.022188</v>
      </c>
    </row>
    <row r="16">
      <c r="A16" t="n">
        <v>0.1875</v>
      </c>
      <c r="B16" t="n">
        <v>0.076819</v>
      </c>
      <c r="C16" t="n">
        <v>0.08594400000000001</v>
      </c>
      <c r="D16" t="n">
        <v>0.058366</v>
      </c>
      <c r="E16" t="n">
        <v>0.07266499999999999</v>
      </c>
      <c r="F16" t="n">
        <v>0.055477</v>
      </c>
      <c r="G16" t="n">
        <v>0.047309</v>
      </c>
      <c r="H16" t="n">
        <v>0.000581</v>
      </c>
      <c r="I16" t="n">
        <v>0.000438</v>
      </c>
      <c r="J16" t="n">
        <v>0.0008319999999999999</v>
      </c>
      <c r="K16" t="n">
        <v>0.00053</v>
      </c>
      <c r="L16" t="n">
        <v>0.000476</v>
      </c>
      <c r="M16" t="n">
        <v>0.00042</v>
      </c>
      <c r="N16" t="n">
        <v>0.000383</v>
      </c>
      <c r="O16" t="n">
        <v>0.000378</v>
      </c>
      <c r="P16" t="n">
        <v>0.000368</v>
      </c>
      <c r="Q16" t="n">
        <v>0.000356</v>
      </c>
      <c r="R16" t="n">
        <v>0.000354</v>
      </c>
      <c r="S16" t="n">
        <v>0.000319</v>
      </c>
      <c r="T16" t="n">
        <v>0.000319</v>
      </c>
      <c r="U16" t="n">
        <v>0.000323</v>
      </c>
      <c r="V16" t="n">
        <v>0.000328</v>
      </c>
      <c r="W16" t="n">
        <v>0.000331</v>
      </c>
      <c r="X16" t="n">
        <v>0.00032</v>
      </c>
      <c r="Y16" t="n">
        <v>0.000308</v>
      </c>
      <c r="Z16" t="n">
        <v>0.000302</v>
      </c>
      <c r="AA16" t="n">
        <v>0.000296</v>
      </c>
      <c r="AB16" t="n">
        <v>0.000296</v>
      </c>
      <c r="AC16" t="n">
        <v>0.000301</v>
      </c>
      <c r="AD16" t="n">
        <v>0.000313</v>
      </c>
      <c r="AE16" t="n">
        <v>0.000331</v>
      </c>
      <c r="AF16" t="n">
        <v>0.000338</v>
      </c>
      <c r="AG16" t="n">
        <v>0.00033</v>
      </c>
      <c r="AH16" t="n">
        <v>0.000321</v>
      </c>
      <c r="AI16" t="n">
        <v>0.000314</v>
      </c>
    </row>
    <row r="17">
      <c r="A17" t="n">
        <v>0.09379999999999999</v>
      </c>
      <c r="B17" t="n">
        <v>0.045867</v>
      </c>
      <c r="C17" t="n">
        <v>0.041781</v>
      </c>
      <c r="D17" t="n">
        <v>0.040927</v>
      </c>
      <c r="E17" t="n">
        <v>0.040687</v>
      </c>
      <c r="F17" t="n">
        <v>0.040701</v>
      </c>
      <c r="G17" t="n">
        <v>0.040881</v>
      </c>
      <c r="H17" t="n">
        <v>0.04178</v>
      </c>
      <c r="I17" t="n">
        <v>0.043828</v>
      </c>
      <c r="J17" t="n">
        <v>0.04522</v>
      </c>
      <c r="K17" t="n">
        <v>0.046629</v>
      </c>
      <c r="L17" t="n">
        <v>0.047907</v>
      </c>
      <c r="M17" t="n">
        <v>0.049695</v>
      </c>
      <c r="N17" t="n">
        <v>0.049893</v>
      </c>
      <c r="O17" t="n">
        <v>0.049116</v>
      </c>
      <c r="P17" t="n">
        <v>0.047609</v>
      </c>
      <c r="Q17" t="n">
        <v>0.045684</v>
      </c>
      <c r="R17" t="n">
        <v>0.044431</v>
      </c>
      <c r="S17" t="n">
        <v>0.042713</v>
      </c>
      <c r="T17" t="n">
        <v>0.041808</v>
      </c>
      <c r="U17" t="n">
        <v>0.041301</v>
      </c>
      <c r="V17" t="n">
        <v>0.04174</v>
      </c>
      <c r="W17" t="n">
        <v>0.042577</v>
      </c>
      <c r="X17" t="n">
        <v>0.045277</v>
      </c>
      <c r="Y17" t="n">
        <v>0.048597</v>
      </c>
      <c r="Z17" t="n">
        <v>0.049967</v>
      </c>
      <c r="AA17" t="n">
        <v>0.05096</v>
      </c>
      <c r="AB17" t="n">
        <v>0.051298</v>
      </c>
      <c r="AC17" t="n">
        <v>0.051388</v>
      </c>
      <c r="AD17" t="n">
        <v>0.05127</v>
      </c>
      <c r="AE17" t="n">
        <v>0.051042</v>
      </c>
      <c r="AF17" t="n">
        <v>0.050874</v>
      </c>
      <c r="AG17" t="n">
        <v>0.049948</v>
      </c>
      <c r="AH17" t="n">
        <v>0.048751</v>
      </c>
      <c r="AI17" t="n">
        <v>0.04787</v>
      </c>
    </row>
    <row r="18">
      <c r="A18" t="n">
        <v>0.09379999999999999</v>
      </c>
      <c r="B18" t="n">
        <v>0.106436</v>
      </c>
      <c r="C18" t="n">
        <v>0.09989000000000001</v>
      </c>
      <c r="D18" t="n">
        <v>0.113069</v>
      </c>
      <c r="E18" t="n">
        <v>0.115808</v>
      </c>
      <c r="F18" t="n">
        <v>0.122438</v>
      </c>
      <c r="G18" t="n">
        <v>0.126848</v>
      </c>
      <c r="H18" t="n">
        <v>0.134223</v>
      </c>
      <c r="I18" t="n">
        <v>0.141603</v>
      </c>
      <c r="J18" t="n">
        <v>0.146543</v>
      </c>
      <c r="K18" t="n">
        <v>0.150956</v>
      </c>
      <c r="L18" t="n">
        <v>0.150967</v>
      </c>
      <c r="M18" t="n">
        <v>0.149108</v>
      </c>
      <c r="N18" t="n">
        <v>0.143437</v>
      </c>
      <c r="O18" t="n">
        <v>0.136738</v>
      </c>
      <c r="P18" t="n">
        <v>0.123168</v>
      </c>
      <c r="Q18" t="n">
        <v>0.10929</v>
      </c>
      <c r="R18" t="n">
        <v>0.097389</v>
      </c>
      <c r="S18" t="n">
        <v>0.077011</v>
      </c>
      <c r="T18" t="n">
        <v>0.06517199999999999</v>
      </c>
      <c r="U18" t="n">
        <v>0.046512</v>
      </c>
      <c r="V18" t="n">
        <v>0.037921</v>
      </c>
      <c r="W18" t="n">
        <v>0.037339</v>
      </c>
      <c r="X18" t="n">
        <v>0.036128</v>
      </c>
      <c r="Y18" t="n">
        <v>0.033763</v>
      </c>
      <c r="Z18" t="n">
        <v>0.031511</v>
      </c>
      <c r="AA18" t="n">
        <v>0.028042</v>
      </c>
      <c r="AB18" t="n">
        <v>0.025634</v>
      </c>
      <c r="AC18" t="n">
        <v>0.02532</v>
      </c>
      <c r="AD18" t="n">
        <v>0.028757</v>
      </c>
      <c r="AE18" t="n">
        <v>0.032202</v>
      </c>
      <c r="AF18" t="n">
        <v>0.033763</v>
      </c>
      <c r="AG18" t="n">
        <v>0.033813</v>
      </c>
      <c r="AH18" t="n">
        <v>0.033885</v>
      </c>
      <c r="AI18" t="n">
        <v>0.033697</v>
      </c>
    </row>
    <row r="19">
      <c r="A19" t="n">
        <v>0.09379999999999999</v>
      </c>
      <c r="B19" t="n">
        <v>0.196555</v>
      </c>
      <c r="C19" t="n">
        <v>0.194462</v>
      </c>
      <c r="D19" t="n">
        <v>0.160601</v>
      </c>
      <c r="E19" t="n">
        <v>0.154867</v>
      </c>
      <c r="F19" t="n">
        <v>0.149668</v>
      </c>
      <c r="G19" t="n">
        <v>0.146333</v>
      </c>
      <c r="H19" t="n">
        <v>0.139385</v>
      </c>
      <c r="I19" t="n">
        <v>0.132047</v>
      </c>
      <c r="J19" t="n">
        <v>0.128944</v>
      </c>
      <c r="K19" t="n">
        <v>0.127145</v>
      </c>
      <c r="L19" t="n">
        <v>0.127662</v>
      </c>
      <c r="M19" t="n">
        <v>0.129333</v>
      </c>
      <c r="N19" t="n">
        <v>0.135476</v>
      </c>
      <c r="O19" t="n">
        <v>0.139714</v>
      </c>
      <c r="P19" t="n">
        <v>0.144035</v>
      </c>
      <c r="Q19" t="n">
        <v>0.149085</v>
      </c>
      <c r="R19" t="n">
        <v>0.150663</v>
      </c>
      <c r="S19" t="n">
        <v>0.146403</v>
      </c>
      <c r="T19" t="n">
        <v>0.142111</v>
      </c>
      <c r="U19" t="n">
        <v>0.134807</v>
      </c>
      <c r="V19" t="n">
        <v>0.129781</v>
      </c>
      <c r="W19" t="n">
        <v>0.130037</v>
      </c>
      <c r="X19" t="n">
        <v>0.131979</v>
      </c>
      <c r="Y19" t="n">
        <v>0.137532</v>
      </c>
      <c r="Z19" t="n">
        <v>0.141506</v>
      </c>
      <c r="AA19" t="n">
        <v>0.141444</v>
      </c>
      <c r="AB19" t="n">
        <v>0.141029</v>
      </c>
      <c r="AC19" t="n">
        <v>0.140643</v>
      </c>
      <c r="AD19" t="n">
        <v>0.138342</v>
      </c>
      <c r="AE19" t="n">
        <v>0.137501</v>
      </c>
      <c r="AF19" t="n">
        <v>0.139569</v>
      </c>
      <c r="AG19" t="n">
        <v>0.141263</v>
      </c>
      <c r="AH19" t="n">
        <v>0.14276</v>
      </c>
      <c r="AI19" t="n">
        <v>0.143734</v>
      </c>
    </row>
    <row r="20">
      <c r="A20" t="n">
        <v>0.09379999999999999</v>
      </c>
      <c r="B20" t="n">
        <v>0.058994</v>
      </c>
      <c r="C20" t="n">
        <v>0.047326</v>
      </c>
      <c r="D20" t="n">
        <v>0.032028</v>
      </c>
      <c r="E20" t="n">
        <v>0.028433</v>
      </c>
      <c r="F20" t="n">
        <v>0.029363</v>
      </c>
      <c r="G20" t="n">
        <v>0.029937</v>
      </c>
      <c r="H20" t="n">
        <v>0.030077</v>
      </c>
      <c r="I20" t="n">
        <v>0.03275</v>
      </c>
      <c r="J20" t="n">
        <v>0.034882</v>
      </c>
      <c r="K20" t="n">
        <v>0.03753</v>
      </c>
      <c r="L20" t="n">
        <v>0.039095</v>
      </c>
      <c r="M20" t="n">
        <v>0.039439</v>
      </c>
      <c r="N20" t="n">
        <v>0.03765</v>
      </c>
      <c r="O20" t="n">
        <v>0.037242</v>
      </c>
      <c r="P20" t="n">
        <v>0.036615</v>
      </c>
      <c r="Q20" t="n">
        <v>0.033022</v>
      </c>
      <c r="R20" t="n">
        <v>0.030959</v>
      </c>
      <c r="S20" t="n">
        <v>0.031524</v>
      </c>
      <c r="T20" t="n">
        <v>0.032934</v>
      </c>
      <c r="U20" t="n">
        <v>0.033521</v>
      </c>
      <c r="V20" t="n">
        <v>0.036486</v>
      </c>
      <c r="W20" t="n">
        <v>0.037157</v>
      </c>
      <c r="X20" t="n">
        <v>0.036969</v>
      </c>
      <c r="Y20" t="n">
        <v>0.036248</v>
      </c>
      <c r="Z20" t="n">
        <v>0.037246</v>
      </c>
      <c r="AA20" t="n">
        <v>0.038782</v>
      </c>
      <c r="AB20" t="n">
        <v>0.035876</v>
      </c>
      <c r="AC20" t="n">
        <v>0.031673</v>
      </c>
      <c r="AD20" t="n">
        <v>0.031799</v>
      </c>
      <c r="AE20" t="n">
        <v>0.030554</v>
      </c>
      <c r="AF20" t="n">
        <v>0.029922</v>
      </c>
      <c r="AG20" t="n">
        <v>0.035926</v>
      </c>
      <c r="AH20" t="n">
        <v>0.041628</v>
      </c>
      <c r="AI20" t="n">
        <v>0.045009</v>
      </c>
    </row>
    <row r="21">
      <c r="A21" t="n">
        <v>0.0469</v>
      </c>
      <c r="B21" t="n">
        <v>0.071144</v>
      </c>
      <c r="C21" t="n">
        <v>0.06851500000000001</v>
      </c>
      <c r="D21" t="n">
        <v>0.068243</v>
      </c>
      <c r="E21" t="n">
        <v>0.06794500000000001</v>
      </c>
      <c r="F21" t="n">
        <v>0.068887</v>
      </c>
      <c r="G21" t="n">
        <v>0.068996</v>
      </c>
      <c r="H21" t="n">
        <v>0.068799</v>
      </c>
      <c r="I21" t="n">
        <v>0.068968</v>
      </c>
      <c r="J21" t="n">
        <v>0.068828</v>
      </c>
      <c r="K21" t="n">
        <v>0.069092</v>
      </c>
      <c r="L21" t="n">
        <v>0.069302</v>
      </c>
      <c r="M21" t="n">
        <v>0.06925000000000001</v>
      </c>
      <c r="N21" t="n">
        <v>0.068703</v>
      </c>
      <c r="O21" t="n">
        <v>0.068256</v>
      </c>
      <c r="P21" t="n">
        <v>0.067344</v>
      </c>
      <c r="Q21" t="n">
        <v>0.06750200000000001</v>
      </c>
      <c r="R21" t="n">
        <v>0.06744</v>
      </c>
      <c r="S21" t="n">
        <v>0.067667</v>
      </c>
      <c r="T21" t="n">
        <v>0.067622</v>
      </c>
      <c r="U21" t="n">
        <v>0.067262</v>
      </c>
      <c r="V21" t="n">
        <v>0.06590799999999999</v>
      </c>
      <c r="W21" t="n">
        <v>0.064359</v>
      </c>
      <c r="X21" t="n">
        <v>0.061236</v>
      </c>
      <c r="Y21" t="n">
        <v>0.058053</v>
      </c>
      <c r="Z21" t="n">
        <v>0.055674</v>
      </c>
      <c r="AA21" t="n">
        <v>0.052438</v>
      </c>
      <c r="AB21" t="n">
        <v>0.050129</v>
      </c>
      <c r="AC21" t="n">
        <v>0.049277</v>
      </c>
      <c r="AD21" t="n">
        <v>0.04891</v>
      </c>
      <c r="AE21" t="n">
        <v>0.049294</v>
      </c>
      <c r="AF21" t="n">
        <v>0.049735</v>
      </c>
      <c r="AG21" t="n">
        <v>0.049217</v>
      </c>
      <c r="AH21" t="n">
        <v>0.048606</v>
      </c>
      <c r="AI21" t="n">
        <v>0.048121</v>
      </c>
    </row>
    <row r="22">
      <c r="A22" t="n">
        <v>0.0469</v>
      </c>
      <c r="B22" t="n">
        <v>0.000427</v>
      </c>
      <c r="C22" t="n">
        <v>0.000509</v>
      </c>
      <c r="D22" t="n">
        <v>0.001359</v>
      </c>
      <c r="E22" t="n">
        <v>0.001393</v>
      </c>
      <c r="F22" t="n">
        <v>0.001107</v>
      </c>
      <c r="G22" t="n">
        <v>0.000922</v>
      </c>
      <c r="H22" t="n">
        <v>0.00061</v>
      </c>
      <c r="I22" t="n">
        <v>0.000458</v>
      </c>
      <c r="J22" t="n">
        <v>0.000456</v>
      </c>
      <c r="K22" t="n">
        <v>0.000449</v>
      </c>
      <c r="L22" t="n">
        <v>0.000441</v>
      </c>
      <c r="M22" t="n">
        <v>0.000439</v>
      </c>
      <c r="N22" t="n">
        <v>0.000441</v>
      </c>
      <c r="O22" t="n">
        <v>0.000439</v>
      </c>
      <c r="P22" t="n">
        <v>0.000446</v>
      </c>
      <c r="Q22" t="n">
        <v>0.000454</v>
      </c>
      <c r="R22" t="n">
        <v>0.000456</v>
      </c>
      <c r="S22" t="n">
        <v>0.000458</v>
      </c>
      <c r="T22" t="n">
        <v>0.000467</v>
      </c>
      <c r="U22" t="n">
        <v>0.000486</v>
      </c>
      <c r="V22" t="n">
        <v>0.0005</v>
      </c>
      <c r="W22" t="n">
        <v>0.000526</v>
      </c>
      <c r="X22" t="n">
        <v>0.000543</v>
      </c>
      <c r="Y22" t="n">
        <v>0.000543</v>
      </c>
      <c r="Z22" t="n">
        <v>0.000532</v>
      </c>
      <c r="AA22" t="n">
        <v>0.000517</v>
      </c>
      <c r="AB22" t="n">
        <v>0.000511</v>
      </c>
      <c r="AC22" t="n">
        <v>0.000517</v>
      </c>
      <c r="AD22" t="n">
        <v>0.000523</v>
      </c>
      <c r="AE22" t="n">
        <v>0.000538</v>
      </c>
      <c r="AF22" t="n">
        <v>0.000537</v>
      </c>
      <c r="AG22" t="n">
        <v>0.000531</v>
      </c>
      <c r="AH22" t="n">
        <v>0.000526</v>
      </c>
    </row>
    <row r="23">
      <c r="A23" t="n">
        <v>0.0469</v>
      </c>
      <c r="B23" t="n">
        <v>0.063425</v>
      </c>
      <c r="C23" t="n">
        <v>0.07491299999999999</v>
      </c>
      <c r="D23" t="n">
        <v>0.059137</v>
      </c>
      <c r="E23" t="n">
        <v>0.049931</v>
      </c>
      <c r="F23" t="n">
        <v>0.046729</v>
      </c>
      <c r="G23" t="n">
        <v>0.057121</v>
      </c>
      <c r="H23" t="n">
        <v>0.053145</v>
      </c>
      <c r="I23" t="n">
        <v>0.055971</v>
      </c>
      <c r="J23" t="n">
        <v>0.055526</v>
      </c>
      <c r="K23" t="n">
        <v>0.048392</v>
      </c>
      <c r="L23" t="n">
        <v>0.045333</v>
      </c>
      <c r="M23" t="n">
        <v>0.044895</v>
      </c>
      <c r="N23" t="n">
        <v>0.039266</v>
      </c>
      <c r="O23" t="n">
        <v>0.036282</v>
      </c>
      <c r="P23" t="n">
        <v>0.000556</v>
      </c>
      <c r="Q23" t="n">
        <v>0.000483</v>
      </c>
      <c r="R23" t="n">
        <v>0.000405</v>
      </c>
      <c r="S23" t="n">
        <v>0.000387</v>
      </c>
      <c r="T23" t="n">
        <v>0.000389</v>
      </c>
      <c r="U23" t="n">
        <v>0.000389</v>
      </c>
      <c r="V23" t="n">
        <v>0.000401</v>
      </c>
      <c r="W23" t="n">
        <v>0.000411</v>
      </c>
      <c r="X23" t="n">
        <v>0.000424</v>
      </c>
      <c r="Y23" t="n">
        <v>0.000432</v>
      </c>
      <c r="Z23" t="n">
        <v>0.000423</v>
      </c>
      <c r="AA23" t="n">
        <v>0.000387</v>
      </c>
      <c r="AB23" t="n">
        <v>0.000352</v>
      </c>
      <c r="AC23" t="n">
        <v>0.000334</v>
      </c>
      <c r="AD23" t="n">
        <v>0.000328</v>
      </c>
      <c r="AE23" t="n">
        <v>0.000325</v>
      </c>
      <c r="AF23" t="n">
        <v>0.000324</v>
      </c>
      <c r="AG23" t="n">
        <v>0.000318</v>
      </c>
      <c r="AH23" t="n">
        <v>0.000309</v>
      </c>
      <c r="AI23" t="n">
        <v>0.000302</v>
      </c>
    </row>
    <row r="24">
      <c r="A24" t="n">
        <v>0.0469</v>
      </c>
      <c r="B24" t="n">
        <v>0.07595</v>
      </c>
      <c r="C24" t="n">
        <v>0.06711399999999999</v>
      </c>
      <c r="D24" t="n">
        <v>0.073521</v>
      </c>
      <c r="E24" t="n">
        <v>0.074584</v>
      </c>
      <c r="F24" t="n">
        <v>0.073917</v>
      </c>
      <c r="G24" t="n">
        <v>0.07353899999999999</v>
      </c>
      <c r="H24" t="n">
        <v>0.073376</v>
      </c>
      <c r="I24" t="n">
        <v>0.072753</v>
      </c>
      <c r="J24" t="n">
        <v>0.072103</v>
      </c>
      <c r="K24" t="n">
        <v>0.07123</v>
      </c>
      <c r="L24" t="n">
        <v>0.070337</v>
      </c>
      <c r="M24" t="n">
        <v>0.06962699999999999</v>
      </c>
      <c r="N24" t="n">
        <v>0.069894</v>
      </c>
      <c r="O24" t="n">
        <v>0.070212</v>
      </c>
      <c r="P24" t="n">
        <v>0.070836</v>
      </c>
      <c r="Q24" t="n">
        <v>0.07183100000000001</v>
      </c>
      <c r="R24" t="n">
        <v>0.072258</v>
      </c>
      <c r="S24" t="n">
        <v>0.07252</v>
      </c>
      <c r="T24" t="n">
        <v>0.07313600000000001</v>
      </c>
      <c r="U24" t="n">
        <v>0.074224</v>
      </c>
      <c r="V24" t="n">
        <v>0.07495</v>
      </c>
      <c r="W24" t="n">
        <v>0.075823</v>
      </c>
      <c r="X24" t="n">
        <v>0.07718700000000001</v>
      </c>
      <c r="Y24" t="n">
        <v>0.07807500000000001</v>
      </c>
      <c r="Z24" t="n">
        <v>0.07793</v>
      </c>
      <c r="AA24" t="n">
        <v>0.076611</v>
      </c>
      <c r="AB24" t="n">
        <v>0.073974</v>
      </c>
      <c r="AC24" t="n">
        <v>0.071547</v>
      </c>
      <c r="AD24" t="n">
        <v>0.06730999999999999</v>
      </c>
      <c r="AE24" t="n">
        <v>0.065694</v>
      </c>
      <c r="AF24" t="n">
        <v>0.06759</v>
      </c>
      <c r="AG24" t="n">
        <v>0.070254</v>
      </c>
      <c r="AH24" t="n">
        <v>0.07285800000000001</v>
      </c>
      <c r="AI24" t="n">
        <v>0.074702</v>
      </c>
    </row>
    <row r="25">
      <c r="A25" t="n">
        <v>0.0234</v>
      </c>
      <c r="B25" t="n">
        <v>0.064983</v>
      </c>
      <c r="C25" t="n">
        <v>0.085079</v>
      </c>
      <c r="D25" t="n">
        <v>0.066943</v>
      </c>
      <c r="E25" t="n">
        <v>0.064391</v>
      </c>
      <c r="F25" t="n">
        <v>0.062612</v>
      </c>
      <c r="G25" t="n">
        <v>0.061236</v>
      </c>
      <c r="H25" t="n">
        <v>0.059146</v>
      </c>
      <c r="I25" t="n">
        <v>0.061443</v>
      </c>
      <c r="J25" t="n">
        <v>0.056082</v>
      </c>
      <c r="K25" t="n">
        <v>0.053608</v>
      </c>
      <c r="L25" t="n">
        <v>0.051959</v>
      </c>
      <c r="M25" t="n">
        <v>0.049485</v>
      </c>
      <c r="N25" t="n">
        <v>0.047011</v>
      </c>
      <c r="O25" t="n">
        <v>0.046015</v>
      </c>
      <c r="P25" t="n">
        <v>0.044483</v>
      </c>
      <c r="Q25" t="n">
        <v>0.042959</v>
      </c>
      <c r="R25" t="n">
        <v>0.041936</v>
      </c>
      <c r="S25" t="n">
        <v>0.040396</v>
      </c>
      <c r="T25" t="n">
        <v>0.031206</v>
      </c>
      <c r="U25" t="n">
        <v>0.020741</v>
      </c>
      <c r="V25" t="n">
        <v>0.010095</v>
      </c>
      <c r="W25" t="n">
        <v>0.000828</v>
      </c>
      <c r="X25" t="n">
        <v>0.000701</v>
      </c>
      <c r="Y25" t="n">
        <v>0.000571</v>
      </c>
      <c r="Z25" t="n">
        <v>0.000497</v>
      </c>
      <c r="AA25" t="n">
        <v>0.000413</v>
      </c>
      <c r="AB25" t="n">
        <v>0.000347</v>
      </c>
      <c r="AC25" t="n">
        <v>0.000343</v>
      </c>
      <c r="AD25" t="n">
        <v>0.00045</v>
      </c>
      <c r="AE25" t="n">
        <v>0.000567</v>
      </c>
      <c r="AF25" t="n">
        <v>0.000554</v>
      </c>
      <c r="AG25" t="n">
        <v>0.000514</v>
      </c>
      <c r="AH25" t="n">
        <v>0.000483</v>
      </c>
      <c r="AI25" t="n">
        <v>0.00045</v>
      </c>
    </row>
    <row r="26">
      <c r="A26" t="n">
        <v>0.0234</v>
      </c>
      <c r="B26" t="n">
        <v>0.145407</v>
      </c>
      <c r="C26" t="n">
        <v>0.231915</v>
      </c>
      <c r="D26" t="n">
        <v>0.195599</v>
      </c>
      <c r="E26" t="n">
        <v>0.185686</v>
      </c>
      <c r="F26" t="n">
        <v>0.188574</v>
      </c>
      <c r="G26" t="n">
        <v>0.18897</v>
      </c>
      <c r="H26" t="n">
        <v>0.188382</v>
      </c>
      <c r="I26" t="n">
        <v>0.189299</v>
      </c>
      <c r="J26" t="n">
        <v>0.188497</v>
      </c>
      <c r="K26" t="n">
        <v>0.18521</v>
      </c>
      <c r="L26" t="n">
        <v>0.182651</v>
      </c>
      <c r="M26" t="n">
        <v>0.177909</v>
      </c>
      <c r="N26" t="n">
        <v>0.172185</v>
      </c>
      <c r="O26" t="n">
        <v>0.170749</v>
      </c>
      <c r="P26" t="n">
        <v>0.17371</v>
      </c>
      <c r="Q26" t="n">
        <v>0.178276</v>
      </c>
      <c r="R26" t="n">
        <v>0.179965</v>
      </c>
      <c r="S26" t="n">
        <v>0.179395</v>
      </c>
      <c r="T26" t="n">
        <v>0.181033</v>
      </c>
      <c r="U26" t="n">
        <v>0.183611</v>
      </c>
      <c r="V26" t="n">
        <v>0.18772</v>
      </c>
      <c r="W26" t="n">
        <v>0.191762</v>
      </c>
      <c r="X26" t="n">
        <v>0.1948</v>
      </c>
      <c r="Y26" t="n">
        <v>0.198548</v>
      </c>
      <c r="Z26" t="n">
        <v>0.199989</v>
      </c>
      <c r="AA26" t="n">
        <v>0.199418</v>
      </c>
      <c r="AB26" t="n">
        <v>0.197662</v>
      </c>
      <c r="AC26" t="n">
        <v>0.19503</v>
      </c>
      <c r="AD26" t="n">
        <v>0.194893</v>
      </c>
      <c r="AE26" t="n">
        <v>0.195772</v>
      </c>
      <c r="AF26" t="n">
        <v>0.199719</v>
      </c>
      <c r="AG26" t="n">
        <v>0.207351</v>
      </c>
      <c r="AH26" t="n">
        <v>0.213917</v>
      </c>
      <c r="AI26" t="n">
        <v>0.217409</v>
      </c>
    </row>
    <row r="27">
      <c r="A27" t="n">
        <v>0.0234</v>
      </c>
      <c r="B27" t="n">
        <v>0.124018</v>
      </c>
      <c r="C27" t="n">
        <v>0.119497</v>
      </c>
      <c r="D27" t="n">
        <v>0.104851</v>
      </c>
      <c r="E27" t="n">
        <v>0.102709</v>
      </c>
      <c r="F27" t="n">
        <v>0.104304</v>
      </c>
      <c r="G27" t="n">
        <v>0.105018</v>
      </c>
      <c r="H27" t="n">
        <v>0.105164</v>
      </c>
      <c r="I27" t="n">
        <v>0.104618</v>
      </c>
      <c r="J27" t="n">
        <v>0.103726</v>
      </c>
      <c r="K27" t="n">
        <v>0.102195</v>
      </c>
      <c r="L27" t="n">
        <v>0.101697</v>
      </c>
      <c r="M27" t="n">
        <v>0.100695</v>
      </c>
      <c r="N27" t="n">
        <v>0.09922499999999999</v>
      </c>
      <c r="O27" t="n">
        <v>0.098205</v>
      </c>
      <c r="P27" t="n">
        <v>0.096527</v>
      </c>
      <c r="Q27" t="n">
        <v>0.09413199999999999</v>
      </c>
      <c r="R27" t="n">
        <v>0.092588</v>
      </c>
      <c r="S27" t="n">
        <v>0.09050999999999999</v>
      </c>
      <c r="T27" t="n">
        <v>0.089449</v>
      </c>
      <c r="U27" t="n">
        <v>0.087695</v>
      </c>
      <c r="V27" t="n">
        <v>0.085493</v>
      </c>
      <c r="W27" t="n">
        <v>0.08418100000000001</v>
      </c>
      <c r="X27" t="n">
        <v>0.083971</v>
      </c>
      <c r="Y27" t="n">
        <v>0.08422300000000001</v>
      </c>
      <c r="Z27" t="n">
        <v>0.085783</v>
      </c>
      <c r="AA27" t="n">
        <v>0.088906</v>
      </c>
      <c r="AB27" t="n">
        <v>0.091493</v>
      </c>
      <c r="AC27" t="n">
        <v>0.092028</v>
      </c>
      <c r="AD27" t="n">
        <v>0.090904</v>
      </c>
      <c r="AE27" t="n">
        <v>0.087626</v>
      </c>
      <c r="AF27" t="n">
        <v>0.0851</v>
      </c>
      <c r="AG27" t="n">
        <v>0.081266</v>
      </c>
      <c r="AH27" t="n">
        <v>0.077183</v>
      </c>
    </row>
    <row r="28">
      <c r="A28" t="n">
        <v>0.0234</v>
      </c>
      <c r="B28" t="n">
        <v>0.08580500000000001</v>
      </c>
      <c r="C28" t="n">
        <v>0.161042</v>
      </c>
      <c r="D28" t="n">
        <v>0.099811</v>
      </c>
      <c r="E28" t="n">
        <v>0.086601</v>
      </c>
      <c r="F28" t="n">
        <v>0.08046300000000001</v>
      </c>
      <c r="G28" t="n">
        <v>0.07634299999999999</v>
      </c>
      <c r="H28" t="n">
        <v>0.07016799999999999</v>
      </c>
      <c r="I28" t="n">
        <v>0.065724</v>
      </c>
      <c r="J28" t="n">
        <v>0.06375500000000001</v>
      </c>
      <c r="K28" t="n">
        <v>0.062683</v>
      </c>
      <c r="L28" t="n">
        <v>0.062651</v>
      </c>
      <c r="M28" t="n">
        <v>0.06302099999999999</v>
      </c>
      <c r="N28" t="n">
        <v>0.064084</v>
      </c>
      <c r="O28" t="n">
        <v>0.064247</v>
      </c>
      <c r="P28" t="n">
        <v>0.063996</v>
      </c>
      <c r="Q28" t="n">
        <v>0.06358</v>
      </c>
      <c r="R28" t="n">
        <v>0.06367200000000001</v>
      </c>
      <c r="S28" t="n">
        <v>0.064459</v>
      </c>
      <c r="T28" t="n">
        <v>0.065065</v>
      </c>
      <c r="U28" t="n">
        <v>0.065861</v>
      </c>
      <c r="V28" t="n">
        <v>0.066233</v>
      </c>
      <c r="W28" t="n">
        <v>0.06629699999999999</v>
      </c>
      <c r="X28" t="n">
        <v>0.06655899999999999</v>
      </c>
      <c r="Y28" t="n">
        <v>0.06688</v>
      </c>
      <c r="Z28" t="n">
        <v>0.066164</v>
      </c>
      <c r="AA28" t="n">
        <v>0.065141</v>
      </c>
      <c r="AB28" t="n">
        <v>0.064347</v>
      </c>
      <c r="AC28" t="n">
        <v>0.06317300000000001</v>
      </c>
      <c r="AD28" t="n">
        <v>0.061722</v>
      </c>
      <c r="AE28" t="n">
        <v>0.060688</v>
      </c>
      <c r="AF28" t="n">
        <v>0.0604</v>
      </c>
      <c r="AG28" t="n">
        <v>0.060969</v>
      </c>
      <c r="AH28" t="n">
        <v>0.061573</v>
      </c>
      <c r="AI28" t="n">
        <v>0.062047</v>
      </c>
    </row>
    <row r="29">
      <c r="A29" t="n">
        <v>0.0117</v>
      </c>
      <c r="B29" t="n">
        <v>0.083537</v>
      </c>
      <c r="C29" t="n">
        <v>0.090115</v>
      </c>
      <c r="D29" t="n">
        <v>0.08802699999999999</v>
      </c>
      <c r="E29" t="n">
        <v>0.087492</v>
      </c>
      <c r="F29" t="n">
        <v>0.093732</v>
      </c>
      <c r="G29" t="n">
        <v>0.097776</v>
      </c>
      <c r="H29" t="n">
        <v>0.102826</v>
      </c>
      <c r="I29" t="n">
        <v>0.105865</v>
      </c>
      <c r="J29" t="n">
        <v>0.106982</v>
      </c>
      <c r="K29" t="n">
        <v>0.107793</v>
      </c>
      <c r="L29" t="n">
        <v>0.109606</v>
      </c>
      <c r="M29" t="n">
        <v>0.11611</v>
      </c>
      <c r="N29" t="n">
        <v>0.123728</v>
      </c>
      <c r="O29" t="n">
        <v>0.128772</v>
      </c>
      <c r="P29" t="n">
        <v>0.134047</v>
      </c>
      <c r="Q29" t="n">
        <v>0.137784</v>
      </c>
      <c r="R29" t="n">
        <v>0.139651</v>
      </c>
      <c r="S29" t="n">
        <v>0.139988</v>
      </c>
      <c r="T29" t="n">
        <v>0.133134</v>
      </c>
      <c r="U29" t="n">
        <v>0.120255</v>
      </c>
      <c r="V29" t="n">
        <v>0.100319</v>
      </c>
      <c r="W29" t="n">
        <v>0.086539</v>
      </c>
      <c r="X29" t="n">
        <v>0.06794799999999999</v>
      </c>
      <c r="Y29" t="n">
        <v>0.047548</v>
      </c>
      <c r="Z29" t="n">
        <v>0.039745</v>
      </c>
      <c r="AA29" t="n">
        <v>0.039503</v>
      </c>
      <c r="AB29" t="n">
        <v>0.039546</v>
      </c>
      <c r="AC29" t="n">
        <v>0.039423</v>
      </c>
      <c r="AD29" t="n">
        <v>0.039451</v>
      </c>
      <c r="AE29" t="n">
        <v>0.039769</v>
      </c>
      <c r="AF29" t="n">
        <v>0.039751</v>
      </c>
      <c r="AG29" t="n">
        <v>0.040076</v>
      </c>
      <c r="AH29" t="n">
        <v>0.040544</v>
      </c>
      <c r="AI29" t="n">
        <v>0.040846</v>
      </c>
    </row>
    <row r="30">
      <c r="A30" t="n">
        <v>0.0117</v>
      </c>
      <c r="B30" t="n">
        <v>0.156051</v>
      </c>
      <c r="C30" t="n">
        <v>0.154437</v>
      </c>
      <c r="D30" t="n">
        <v>0.143882</v>
      </c>
      <c r="E30" t="n">
        <v>0.14184</v>
      </c>
      <c r="F30" t="n">
        <v>0.137719</v>
      </c>
      <c r="G30" t="n">
        <v>0.135355</v>
      </c>
      <c r="H30" t="n">
        <v>0.13288</v>
      </c>
      <c r="I30" t="n">
        <v>0.126693</v>
      </c>
      <c r="J30" t="n">
        <v>0.120707</v>
      </c>
      <c r="K30" t="n">
        <v>0.109817</v>
      </c>
      <c r="L30" t="n">
        <v>0.102678</v>
      </c>
      <c r="M30" t="n">
        <v>0.09444</v>
      </c>
      <c r="N30" t="n">
        <v>0.095277</v>
      </c>
      <c r="O30" t="n">
        <v>0.09872599999999999</v>
      </c>
      <c r="P30" t="n">
        <v>0.104001</v>
      </c>
      <c r="Q30" t="n">
        <v>0.107087</v>
      </c>
      <c r="R30" t="n">
        <v>0.108106</v>
      </c>
      <c r="S30" t="n">
        <v>0.105447</v>
      </c>
      <c r="T30" t="n">
        <v>0.100567</v>
      </c>
      <c r="U30" t="n">
        <v>0.090631</v>
      </c>
      <c r="V30" t="n">
        <v>0.07914300000000001</v>
      </c>
      <c r="W30" t="n">
        <v>0.074416</v>
      </c>
      <c r="X30" t="n">
        <v>0.073827</v>
      </c>
      <c r="Y30" t="n">
        <v>0.075332</v>
      </c>
      <c r="Z30" t="n">
        <v>0.078625</v>
      </c>
      <c r="AA30" t="n">
        <v>0.08261599999999999</v>
      </c>
      <c r="AB30" t="n">
        <v>0.085455</v>
      </c>
      <c r="AC30" t="n">
        <v>0.085855</v>
      </c>
      <c r="AD30" t="n">
        <v>0.08806700000000001</v>
      </c>
      <c r="AE30" t="n">
        <v>0.08978899999999999</v>
      </c>
      <c r="AF30" t="n">
        <v>0.090408</v>
      </c>
      <c r="AG30" t="n">
        <v>0.09114700000000001</v>
      </c>
      <c r="AH30" t="n">
        <v>0.091499</v>
      </c>
      <c r="AI30" t="n">
        <v>0.091666</v>
      </c>
    </row>
    <row r="31">
      <c r="A31" t="n">
        <v>0.0117</v>
      </c>
      <c r="B31" t="n">
        <v>0.000417</v>
      </c>
      <c r="C31" t="n">
        <v>0.020935</v>
      </c>
      <c r="D31" t="n">
        <v>0.038933</v>
      </c>
      <c r="E31" t="n">
        <v>0.041254</v>
      </c>
      <c r="F31" t="n">
        <v>0.041993</v>
      </c>
      <c r="G31" t="n">
        <v>0.042487</v>
      </c>
      <c r="H31" t="n">
        <v>0.043269</v>
      </c>
      <c r="I31" t="n">
        <v>0.042349</v>
      </c>
      <c r="J31" t="n">
        <v>0.041373</v>
      </c>
      <c r="K31" t="n">
        <v>0.040499</v>
      </c>
      <c r="L31" t="n">
        <v>0.040092</v>
      </c>
      <c r="M31" t="n">
        <v>0.04008</v>
      </c>
      <c r="N31" t="n">
        <v>0.040351</v>
      </c>
      <c r="O31" t="n">
        <v>0.040896</v>
      </c>
      <c r="P31" t="n">
        <v>0.042028</v>
      </c>
      <c r="Q31" t="n">
        <v>0.042071</v>
      </c>
      <c r="R31" t="n">
        <v>0.041892</v>
      </c>
      <c r="S31" t="n">
        <v>0.04123</v>
      </c>
      <c r="T31" t="n">
        <v>0.040245</v>
      </c>
      <c r="U31" t="n">
        <v>0.039055</v>
      </c>
      <c r="V31" t="n">
        <v>0.038996</v>
      </c>
      <c r="W31" t="n">
        <v>0.039004</v>
      </c>
      <c r="X31" t="n">
        <v>0.03882</v>
      </c>
      <c r="Y31" t="n">
        <v>0.038903</v>
      </c>
      <c r="Z31" t="n">
        <v>0.038677</v>
      </c>
      <c r="AA31" t="n">
        <v>0.037831</v>
      </c>
      <c r="AB31" t="n">
        <v>0.03688</v>
      </c>
      <c r="AC31" t="n">
        <v>0.035827</v>
      </c>
      <c r="AD31" t="n">
        <v>0.028204</v>
      </c>
      <c r="AE31" t="n">
        <v>0.02138</v>
      </c>
      <c r="AF31" t="n">
        <v>0.019143</v>
      </c>
      <c r="AG31" t="n">
        <v>0.012429</v>
      </c>
      <c r="AH31" t="n">
        <v>0.005753</v>
      </c>
      <c r="AI31" t="n">
        <v>0.001667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8</v>
      </c>
      <c r="B2" t="n">
        <v>0.185929</v>
      </c>
      <c r="C2" t="n">
        <v>0.163712</v>
      </c>
      <c r="D2" t="n">
        <v>0.165211</v>
      </c>
      <c r="E2" t="n">
        <v>0.167817</v>
      </c>
      <c r="F2" t="n">
        <v>0.171175</v>
      </c>
      <c r="G2" t="n">
        <v>0.175997</v>
      </c>
      <c r="H2" t="n">
        <v>0.183242</v>
      </c>
      <c r="I2" t="n">
        <v>0.18747</v>
      </c>
      <c r="J2" t="n">
        <v>0.192657</v>
      </c>
      <c r="K2" t="n">
        <v>0.195229</v>
      </c>
      <c r="L2" t="n">
        <v>0.199302</v>
      </c>
      <c r="M2" t="n">
        <v>0.206477</v>
      </c>
      <c r="N2" t="n">
        <v>0.210516</v>
      </c>
      <c r="O2" t="n">
        <v>0.213219</v>
      </c>
      <c r="P2" t="n">
        <v>0.210933</v>
      </c>
      <c r="Q2" t="n">
        <v>0.207544</v>
      </c>
      <c r="R2" t="n">
        <v>0.203843</v>
      </c>
      <c r="S2" t="n">
        <v>0.200822</v>
      </c>
      <c r="T2" t="n">
        <v>0.19721</v>
      </c>
      <c r="U2" t="n">
        <v>0.199865</v>
      </c>
      <c r="V2" t="n">
        <v>0.204043</v>
      </c>
      <c r="W2" t="n">
        <v>0.213829</v>
      </c>
      <c r="X2" t="n">
        <v>0.229559</v>
      </c>
      <c r="Y2" t="n">
        <v>0.238739</v>
      </c>
      <c r="Z2" t="n">
        <v>0.224332</v>
      </c>
      <c r="AA2" t="n">
        <v>0.19601</v>
      </c>
      <c r="AB2" t="n">
        <v>0.16671</v>
      </c>
      <c r="AC2" t="n">
        <v>0.137193</v>
      </c>
      <c r="AD2" t="n">
        <v>0.126736</v>
      </c>
      <c r="AE2" t="n">
        <v>0.154884</v>
      </c>
      <c r="AF2" t="n">
        <v>0.178739</v>
      </c>
      <c r="AG2" t="n">
        <v>0.187436</v>
      </c>
      <c r="AH2" t="n">
        <v>0.186852</v>
      </c>
      <c r="AI2" t="n">
        <v>0.180816</v>
      </c>
      <c r="AJ2" t="n">
        <v>0.175473</v>
      </c>
      <c r="AK2" t="n">
        <v>0.16766</v>
      </c>
      <c r="AL2" t="n">
        <v>0.160635</v>
      </c>
    </row>
    <row r="3">
      <c r="A3" t="n">
        <v>4</v>
      </c>
      <c r="B3" t="n">
        <v>0.041576</v>
      </c>
      <c r="C3" t="n">
        <v>-0.0116</v>
      </c>
      <c r="D3" t="n">
        <v>0.023415</v>
      </c>
      <c r="E3" t="n">
        <v>0.07564700000000001</v>
      </c>
      <c r="F3" t="n">
        <v>0.125384</v>
      </c>
      <c r="G3" t="n">
        <v>0.157526</v>
      </c>
      <c r="H3" t="n">
        <v>0.194647</v>
      </c>
      <c r="I3" t="n">
        <v>0.201113</v>
      </c>
      <c r="J3" t="n">
        <v>0.20162</v>
      </c>
      <c r="K3" t="n">
        <v>0.201746</v>
      </c>
      <c r="L3" t="n">
        <v>0.205099</v>
      </c>
      <c r="M3" t="n">
        <v>0.209049</v>
      </c>
      <c r="N3" t="n">
        <v>0.210066</v>
      </c>
      <c r="O3" t="n">
        <v>0.206203</v>
      </c>
      <c r="P3" t="n">
        <v>0.184777</v>
      </c>
      <c r="Q3" t="n">
        <v>0.161011</v>
      </c>
      <c r="R3" t="n">
        <v>0.13854</v>
      </c>
      <c r="S3" t="n">
        <v>0.149155</v>
      </c>
      <c r="T3" t="n">
        <v>0.147765</v>
      </c>
      <c r="U3" t="n">
        <v>0.172964</v>
      </c>
      <c r="V3" t="n">
        <v>0.197326</v>
      </c>
      <c r="W3" t="n">
        <v>0.219833</v>
      </c>
      <c r="X3" t="n">
        <v>0.220226</v>
      </c>
      <c r="Y3" t="n">
        <v>0.207363</v>
      </c>
      <c r="Z3" t="n">
        <v>0.186032</v>
      </c>
      <c r="AA3" t="n">
        <v>0.183717</v>
      </c>
      <c r="AB3" t="n">
        <v>0.170713</v>
      </c>
      <c r="AC3" t="n">
        <v>0.175767</v>
      </c>
      <c r="AD3" t="n">
        <v>0.184709</v>
      </c>
      <c r="AE3" t="n">
        <v>0.199413</v>
      </c>
      <c r="AF3" t="n">
        <v>0.209385</v>
      </c>
      <c r="AG3" t="n">
        <v>0.213308</v>
      </c>
      <c r="AH3" t="n">
        <v>0.216505</v>
      </c>
      <c r="AI3" t="n">
        <v>0.21429</v>
      </c>
      <c r="AJ3" t="n">
        <v>0.210401</v>
      </c>
      <c r="AK3" t="n">
        <v>0.204765</v>
      </c>
      <c r="AL3" t="n">
        <v>0.199356</v>
      </c>
    </row>
    <row r="4">
      <c r="A4" t="n">
        <v>4</v>
      </c>
      <c r="B4" t="n">
        <v>0.023883</v>
      </c>
      <c r="C4" t="n">
        <v>0.177161</v>
      </c>
      <c r="D4" t="n">
        <v>0.184492</v>
      </c>
      <c r="E4" t="n">
        <v>0.195468</v>
      </c>
      <c r="F4" t="n">
        <v>0.208688</v>
      </c>
      <c r="G4" t="n">
        <v>0.212019</v>
      </c>
      <c r="H4" t="n">
        <v>0.212654</v>
      </c>
      <c r="I4" t="n">
        <v>0.220602</v>
      </c>
      <c r="J4" t="n">
        <v>0.226102</v>
      </c>
      <c r="K4" t="n">
        <v>0.222068</v>
      </c>
      <c r="L4" t="n">
        <v>0.21282</v>
      </c>
      <c r="M4" t="n">
        <v>0.214569</v>
      </c>
      <c r="N4" t="n">
        <v>0.213409</v>
      </c>
      <c r="O4" t="n">
        <v>0.205851</v>
      </c>
      <c r="P4" t="n">
        <v>0.21785</v>
      </c>
      <c r="Q4" t="n">
        <v>0.218383</v>
      </c>
      <c r="R4" t="n">
        <v>0.208017</v>
      </c>
      <c r="S4" t="n">
        <v>0.198299</v>
      </c>
      <c r="T4" t="n">
        <v>0.192346</v>
      </c>
      <c r="U4" t="n">
        <v>0.193381</v>
      </c>
      <c r="V4" t="n">
        <v>0.197082</v>
      </c>
      <c r="W4" t="n">
        <v>0.2107</v>
      </c>
      <c r="X4" t="n">
        <v>0.214477</v>
      </c>
      <c r="Y4" t="n">
        <v>0.211347</v>
      </c>
      <c r="Z4" t="n">
        <v>0.204688</v>
      </c>
      <c r="AA4" t="n">
        <v>0.199167</v>
      </c>
      <c r="AB4" t="n">
        <v>0.190085</v>
      </c>
      <c r="AC4" t="n">
        <v>0.179668</v>
      </c>
      <c r="AD4" t="n">
        <v>0.170511</v>
      </c>
      <c r="AE4" t="n">
        <v>0.152636</v>
      </c>
      <c r="AF4" t="n">
        <v>0.13736</v>
      </c>
      <c r="AG4" t="n">
        <v>0.132393</v>
      </c>
      <c r="AH4" t="n">
        <v>0.130124</v>
      </c>
      <c r="AI4" t="n">
        <v>0.125128</v>
      </c>
      <c r="AJ4" t="n">
        <v>0.121568</v>
      </c>
      <c r="AK4" t="n">
        <v>0.116209</v>
      </c>
      <c r="AL4" t="n">
        <v>0.109378</v>
      </c>
    </row>
    <row r="5">
      <c r="A5" t="n">
        <v>4</v>
      </c>
      <c r="B5" t="n">
        <v>0.170971</v>
      </c>
      <c r="C5" t="n">
        <v>0.217223</v>
      </c>
      <c r="D5" t="n">
        <v>0.212889</v>
      </c>
      <c r="E5" t="n">
        <v>0.207011</v>
      </c>
      <c r="F5" t="n">
        <v>0.201403</v>
      </c>
      <c r="G5" t="n">
        <v>0.202662</v>
      </c>
      <c r="H5" t="n">
        <v>0.211257</v>
      </c>
      <c r="I5" t="n">
        <v>0.216128</v>
      </c>
      <c r="J5" t="n">
        <v>0.227863</v>
      </c>
      <c r="K5" t="n">
        <v>0.239825</v>
      </c>
      <c r="L5" t="n">
        <v>0.315398</v>
      </c>
      <c r="M5" t="n">
        <v>0.231954</v>
      </c>
      <c r="N5" t="n">
        <v>0.230167</v>
      </c>
      <c r="O5" t="n">
        <v>0.232518</v>
      </c>
      <c r="P5" t="n">
        <v>0.227035</v>
      </c>
      <c r="Q5" t="n">
        <v>0.223758</v>
      </c>
      <c r="R5" t="n">
        <v>0.219047</v>
      </c>
      <c r="S5" t="n">
        <v>0.214734</v>
      </c>
      <c r="T5" t="n">
        <v>0.210804</v>
      </c>
      <c r="U5" t="n">
        <v>0.211758</v>
      </c>
      <c r="V5" t="n">
        <v>0.211861</v>
      </c>
      <c r="W5" t="n">
        <v>0.213747</v>
      </c>
      <c r="X5" t="n">
        <v>0.214247</v>
      </c>
      <c r="Y5" t="n">
        <v>0.213196</v>
      </c>
      <c r="Z5" t="n">
        <v>0.204685</v>
      </c>
      <c r="AA5" t="n">
        <v>0.200735</v>
      </c>
      <c r="AB5" t="n">
        <v>0.197153</v>
      </c>
      <c r="AC5" t="n">
        <v>0.196393</v>
      </c>
      <c r="AD5" t="n">
        <v>0.195496</v>
      </c>
      <c r="AE5" t="n">
        <v>0.195138</v>
      </c>
      <c r="AF5" t="n">
        <v>0.192994</v>
      </c>
      <c r="AG5" t="n">
        <v>0.188033</v>
      </c>
      <c r="AH5" t="n">
        <v>0.179584</v>
      </c>
      <c r="AI5" t="n">
        <v>0.175188</v>
      </c>
      <c r="AJ5" t="n">
        <v>0.175111</v>
      </c>
      <c r="AK5" t="n">
        <v>0.175064</v>
      </c>
      <c r="AL5" t="n">
        <v>0.176025</v>
      </c>
    </row>
    <row r="6">
      <c r="A6" t="n">
        <v>4</v>
      </c>
      <c r="B6" t="n">
        <v>0.100595</v>
      </c>
      <c r="C6" t="n">
        <v>0.081899</v>
      </c>
      <c r="D6" t="n">
        <v>0.091865</v>
      </c>
      <c r="E6" t="n">
        <v>0.106826</v>
      </c>
      <c r="F6" t="n">
        <v>0.120249</v>
      </c>
      <c r="G6" t="n">
        <v>0.129243</v>
      </c>
      <c r="H6" t="n">
        <v>0.144788</v>
      </c>
      <c r="I6" t="n">
        <v>0.154079</v>
      </c>
      <c r="J6" t="n">
        <v>0.167739</v>
      </c>
      <c r="K6" t="n">
        <v>0.18331</v>
      </c>
      <c r="L6" t="n">
        <v>0.206438</v>
      </c>
      <c r="M6" t="n">
        <v>0.300341</v>
      </c>
      <c r="N6" t="n">
        <v>0.21765</v>
      </c>
      <c r="O6" t="n">
        <v>0.319927</v>
      </c>
      <c r="P6" t="n">
        <v>0.241831</v>
      </c>
      <c r="Q6" t="n">
        <v>0.247859</v>
      </c>
      <c r="R6" t="n">
        <v>0.250432</v>
      </c>
      <c r="S6" t="n">
        <v>0.334439</v>
      </c>
      <c r="T6" t="n">
        <v>0.250517</v>
      </c>
      <c r="U6" t="n">
        <v>0.246656</v>
      </c>
      <c r="V6" t="n">
        <v>0.245594</v>
      </c>
      <c r="W6" t="n">
        <v>0.248228</v>
      </c>
      <c r="X6" t="n">
        <v>0.260069</v>
      </c>
      <c r="Y6" t="n">
        <v>0.267284</v>
      </c>
      <c r="Z6" t="n">
        <v>0.270255</v>
      </c>
      <c r="AA6" t="n">
        <v>0.267393</v>
      </c>
      <c r="AB6" t="n">
        <v>0.263906</v>
      </c>
      <c r="AC6" t="n">
        <v>0.258276</v>
      </c>
      <c r="AD6" t="n">
        <v>0.254203</v>
      </c>
      <c r="AE6" t="n">
        <v>0.248683</v>
      </c>
      <c r="AF6" t="n">
        <v>0.243599</v>
      </c>
      <c r="AG6" t="n">
        <v>0.239484</v>
      </c>
      <c r="AH6" t="n">
        <v>0.233277</v>
      </c>
      <c r="AI6" t="n">
        <v>0.229558</v>
      </c>
      <c r="AJ6" t="n">
        <v>0.22894</v>
      </c>
      <c r="AK6" t="n">
        <v>0.228226</v>
      </c>
      <c r="AL6" t="n">
        <v>0.228506</v>
      </c>
    </row>
    <row r="7">
      <c r="A7" t="n">
        <v>2</v>
      </c>
      <c r="B7" t="n">
        <v>0.127756</v>
      </c>
      <c r="C7" t="n">
        <v>0.240055</v>
      </c>
      <c r="D7" t="n">
        <v>0.231265</v>
      </c>
      <c r="E7" t="n">
        <v>0.219077</v>
      </c>
      <c r="F7" t="n">
        <v>0.208235</v>
      </c>
      <c r="G7" t="n">
        <v>0.20365</v>
      </c>
      <c r="H7" t="n">
        <v>0.202279</v>
      </c>
      <c r="I7" t="n">
        <v>0.204764</v>
      </c>
      <c r="J7" t="n">
        <v>0.212261</v>
      </c>
      <c r="K7" t="n">
        <v>0.218156</v>
      </c>
      <c r="L7" t="n">
        <v>0.224764</v>
      </c>
      <c r="M7" t="n">
        <v>0.226805</v>
      </c>
      <c r="N7" t="n">
        <v>0.225253</v>
      </c>
      <c r="O7" t="n">
        <v>0.216934</v>
      </c>
      <c r="P7" t="n">
        <v>0.211129</v>
      </c>
      <c r="Q7" t="n">
        <v>0.20757</v>
      </c>
      <c r="R7" t="n">
        <v>0.205339</v>
      </c>
      <c r="S7" t="n">
        <v>0.20269</v>
      </c>
      <c r="T7" t="n">
        <v>0.195701</v>
      </c>
      <c r="U7" t="n">
        <v>0.191219</v>
      </c>
      <c r="V7" t="n">
        <v>0.189288</v>
      </c>
      <c r="W7" t="n">
        <v>0.192883</v>
      </c>
      <c r="X7" t="n">
        <v>0.198947</v>
      </c>
      <c r="Y7" t="n">
        <v>0.203651</v>
      </c>
      <c r="Z7" t="n">
        <v>0.208614</v>
      </c>
      <c r="AA7" t="n">
        <v>0.211579</v>
      </c>
      <c r="AB7" t="n">
        <v>0.215456</v>
      </c>
      <c r="AC7" t="n">
        <v>0.216858</v>
      </c>
      <c r="AD7" t="n">
        <v>0.21519</v>
      </c>
      <c r="AE7" t="n">
        <v>0.212062</v>
      </c>
      <c r="AF7" t="n">
        <v>0.208874</v>
      </c>
      <c r="AG7" t="n">
        <v>0.206775</v>
      </c>
      <c r="AH7" t="n">
        <v>0.209174</v>
      </c>
      <c r="AI7" t="n">
        <v>0.21275</v>
      </c>
      <c r="AJ7" t="n">
        <v>0.212311</v>
      </c>
      <c r="AK7" t="n">
        <v>0.211731</v>
      </c>
      <c r="AL7" t="n">
        <v>0.21076</v>
      </c>
    </row>
    <row r="8">
      <c r="A8" t="n">
        <v>2</v>
      </c>
      <c r="B8" t="n">
        <v>0.145873</v>
      </c>
      <c r="C8" t="n">
        <v>0.158157</v>
      </c>
      <c r="D8" t="n">
        <v>0.160986</v>
      </c>
      <c r="E8" t="n">
        <v>0.165658</v>
      </c>
      <c r="F8" t="n">
        <v>0.170156</v>
      </c>
      <c r="G8" t="n">
        <v>0.173893</v>
      </c>
      <c r="H8" t="n">
        <v>0.178704</v>
      </c>
      <c r="I8" t="n">
        <v>0.180711</v>
      </c>
      <c r="J8" t="n">
        <v>0.183872</v>
      </c>
      <c r="K8" t="n">
        <v>0.185159</v>
      </c>
      <c r="L8" t="n">
        <v>0.186924</v>
      </c>
      <c r="M8" t="n">
        <v>0.188213</v>
      </c>
      <c r="N8" t="n">
        <v>0.192109</v>
      </c>
      <c r="O8" t="n">
        <v>0.196198</v>
      </c>
      <c r="P8" t="n">
        <v>0.202638</v>
      </c>
      <c r="Q8" t="n">
        <v>0.209651</v>
      </c>
      <c r="R8" t="n">
        <v>0.218138</v>
      </c>
      <c r="S8" t="n">
        <v>0.222417</v>
      </c>
      <c r="T8" t="n">
        <v>0.229273</v>
      </c>
      <c r="U8" t="n">
        <v>0.233677</v>
      </c>
      <c r="V8" t="n">
        <v>0.236165</v>
      </c>
      <c r="W8" t="n">
        <v>0.241575</v>
      </c>
      <c r="X8" t="n">
        <v>0.246084</v>
      </c>
      <c r="Y8" t="n">
        <v>0.248621</v>
      </c>
      <c r="Z8" t="n">
        <v>0.253143</v>
      </c>
      <c r="AA8" t="n">
        <v>0.250475</v>
      </c>
      <c r="AB8" t="n">
        <v>0.238894</v>
      </c>
      <c r="AC8" t="n">
        <v>0.221542</v>
      </c>
      <c r="AD8" t="n">
        <v>0.21021</v>
      </c>
      <c r="AE8" t="n">
        <v>0.193733</v>
      </c>
      <c r="AF8" t="n">
        <v>0.178001</v>
      </c>
      <c r="AG8" t="n">
        <v>0.169783</v>
      </c>
      <c r="AH8" t="n">
        <v>0.167949</v>
      </c>
      <c r="AI8" t="n">
        <v>0.169733</v>
      </c>
      <c r="AJ8" t="n">
        <v>0.17198</v>
      </c>
      <c r="AK8" t="n">
        <v>0.17607</v>
      </c>
      <c r="AL8" t="n">
        <v>0.180923</v>
      </c>
    </row>
    <row r="9">
      <c r="A9" t="n">
        <v>2</v>
      </c>
      <c r="C9" t="n">
        <v>0.190194</v>
      </c>
      <c r="D9" t="n">
        <v>0.184425</v>
      </c>
      <c r="E9" t="n">
        <v>0.18197</v>
      </c>
      <c r="F9" t="n">
        <v>0.178615</v>
      </c>
      <c r="G9" t="n">
        <v>0.176541</v>
      </c>
      <c r="H9" t="n">
        <v>0.167948</v>
      </c>
      <c r="I9" t="n">
        <v>0.161707</v>
      </c>
      <c r="J9" t="n">
        <v>0.160793</v>
      </c>
      <c r="K9" t="n">
        <v>0.165358</v>
      </c>
      <c r="L9" t="n">
        <v>0.174146</v>
      </c>
      <c r="M9" t="n">
        <v>0.186631</v>
      </c>
      <c r="N9" t="n">
        <v>0.193238</v>
      </c>
      <c r="O9" t="n">
        <v>0.197947</v>
      </c>
      <c r="P9" t="n">
        <v>0.203214</v>
      </c>
      <c r="Q9" t="n">
        <v>0.216567</v>
      </c>
      <c r="R9" t="n">
        <v>0.237652</v>
      </c>
      <c r="S9" t="n">
        <v>0.30526</v>
      </c>
      <c r="T9" t="n">
        <v>0.252183</v>
      </c>
      <c r="U9" t="n">
        <v>0.263419</v>
      </c>
      <c r="V9" t="n">
        <v>0.263133</v>
      </c>
      <c r="W9" t="n">
        <v>0.318739</v>
      </c>
      <c r="X9" t="n">
        <v>0.249596</v>
      </c>
      <c r="Y9" t="n">
        <v>0.249398</v>
      </c>
      <c r="Z9" t="n">
        <v>0.249031</v>
      </c>
      <c r="AA9" t="n">
        <v>0.246525</v>
      </c>
      <c r="AB9" t="n">
        <v>0.245078</v>
      </c>
      <c r="AC9" t="n">
        <v>0.247261</v>
      </c>
      <c r="AD9" t="n">
        <v>0.247634</v>
      </c>
      <c r="AE9" t="n">
        <v>0.243982</v>
      </c>
      <c r="AF9" t="n">
        <v>0.239993</v>
      </c>
      <c r="AG9" t="n">
        <v>0.237211</v>
      </c>
      <c r="AH9" t="n">
        <v>0.230839</v>
      </c>
      <c r="AI9" t="n">
        <v>0.225711</v>
      </c>
      <c r="AJ9" t="n">
        <v>0.224694</v>
      </c>
      <c r="AK9" t="n">
        <v>0.222882</v>
      </c>
      <c r="AL9" t="n">
        <v>0.221224</v>
      </c>
    </row>
    <row r="10">
      <c r="A10" t="n">
        <v>1</v>
      </c>
      <c r="B10" t="n">
        <v>0.151675</v>
      </c>
      <c r="C10" t="n">
        <v>0.155609</v>
      </c>
      <c r="D10" t="n">
        <v>0.15722</v>
      </c>
      <c r="E10" t="n">
        <v>0.159992</v>
      </c>
      <c r="F10" t="n">
        <v>0.163404</v>
      </c>
      <c r="G10" t="n">
        <v>0.166915</v>
      </c>
      <c r="H10" t="n">
        <v>0.171652</v>
      </c>
      <c r="I10" t="n">
        <v>0.174733</v>
      </c>
      <c r="J10" t="n">
        <v>0.175293</v>
      </c>
      <c r="K10" t="n">
        <v>0.171909</v>
      </c>
      <c r="L10" t="n">
        <v>0.165239</v>
      </c>
      <c r="M10" t="n">
        <v>0.160086</v>
      </c>
      <c r="N10" t="n">
        <v>0.158825</v>
      </c>
      <c r="O10" t="n">
        <v>0.161709</v>
      </c>
      <c r="P10" t="n">
        <v>0.164029</v>
      </c>
      <c r="Q10" t="n">
        <v>0.165533</v>
      </c>
      <c r="R10" t="n">
        <v>0.167291</v>
      </c>
      <c r="S10" t="n">
        <v>0.168728</v>
      </c>
      <c r="T10" t="n">
        <v>0.166814</v>
      </c>
      <c r="U10" t="n">
        <v>0.156487</v>
      </c>
      <c r="V10" t="n">
        <v>0.150328</v>
      </c>
      <c r="W10" t="n">
        <v>0.133899</v>
      </c>
      <c r="X10" t="n">
        <v>0.128162</v>
      </c>
      <c r="Y10" t="n">
        <v>0.131643</v>
      </c>
      <c r="Z10" t="n">
        <v>0.137061</v>
      </c>
      <c r="AA10" t="n">
        <v>0.141927</v>
      </c>
      <c r="AB10" t="n">
        <v>0.147759</v>
      </c>
      <c r="AC10" t="n">
        <v>0.144836</v>
      </c>
      <c r="AD10" t="n">
        <v>0.14608</v>
      </c>
      <c r="AE10" t="n">
        <v>0.150182</v>
      </c>
      <c r="AF10" t="n">
        <v>0.153465</v>
      </c>
      <c r="AG10" t="n">
        <v>0.158534</v>
      </c>
      <c r="AH10" t="n">
        <v>0.16687</v>
      </c>
      <c r="AI10" t="n">
        <v>0.170034</v>
      </c>
      <c r="AJ10" t="n">
        <v>0.170314</v>
      </c>
      <c r="AK10" t="n">
        <v>0.170887</v>
      </c>
      <c r="AL10" t="n">
        <v>0.170715</v>
      </c>
    </row>
    <row r="11">
      <c r="A11" t="n">
        <v>1</v>
      </c>
      <c r="B11" t="n">
        <v>0.104409</v>
      </c>
      <c r="C11" t="n">
        <v>0.09816800000000001</v>
      </c>
      <c r="D11" t="n">
        <v>0.105065</v>
      </c>
      <c r="E11" t="n">
        <v>0.116025</v>
      </c>
      <c r="F11" t="n">
        <v>0.12687</v>
      </c>
      <c r="G11" t="n">
        <v>0.136116</v>
      </c>
      <c r="H11" t="n">
        <v>0.147757</v>
      </c>
      <c r="I11" t="n">
        <v>0.153202</v>
      </c>
      <c r="J11" t="n">
        <v>0.159176</v>
      </c>
      <c r="K11" t="n">
        <v>0.162121</v>
      </c>
      <c r="L11" t="n">
        <v>0.163463</v>
      </c>
      <c r="M11" t="n">
        <v>0.165763</v>
      </c>
      <c r="N11" t="n">
        <v>0.167802</v>
      </c>
      <c r="O11" t="n">
        <v>0.168484</v>
      </c>
      <c r="P11" t="n">
        <v>0.175123</v>
      </c>
      <c r="Q11" t="n">
        <v>0.180523</v>
      </c>
      <c r="R11" t="n">
        <v>0.189356</v>
      </c>
      <c r="S11" t="n">
        <v>0.193966</v>
      </c>
      <c r="T11" t="n">
        <v>0.195643</v>
      </c>
      <c r="U11" t="n">
        <v>0.19765</v>
      </c>
      <c r="V11" t="n">
        <v>0.198478</v>
      </c>
      <c r="W11" t="n">
        <v>0.196291</v>
      </c>
      <c r="X11" t="n">
        <v>0.196434</v>
      </c>
      <c r="Y11" t="n">
        <v>0.196206</v>
      </c>
      <c r="Z11" t="n">
        <v>0.189226</v>
      </c>
      <c r="AA11" t="n">
        <v>0.180857</v>
      </c>
      <c r="AB11" t="n">
        <v>0.141115</v>
      </c>
      <c r="AC11" t="n">
        <v>0.145116</v>
      </c>
      <c r="AD11" t="n">
        <v>0.129869</v>
      </c>
      <c r="AE11" t="n">
        <v>0.120145</v>
      </c>
      <c r="AF11" t="n">
        <v>0.123675</v>
      </c>
      <c r="AG11" t="n">
        <v>0.116764</v>
      </c>
      <c r="AH11" t="n">
        <v>0.112283</v>
      </c>
      <c r="AI11" t="n">
        <v>0.10937</v>
      </c>
      <c r="AJ11" t="n">
        <v>0.108211</v>
      </c>
      <c r="AK11" t="n">
        <v>0.106926</v>
      </c>
      <c r="AL11" t="n">
        <v>0.105847</v>
      </c>
    </row>
    <row r="12">
      <c r="A12" t="n">
        <v>0.5</v>
      </c>
      <c r="B12" t="n">
        <v>0.014025</v>
      </c>
      <c r="C12" t="n">
        <v>0.186886</v>
      </c>
      <c r="D12" t="n">
        <v>0.190174</v>
      </c>
      <c r="E12" t="n">
        <v>0.192242</v>
      </c>
      <c r="F12" t="n">
        <v>0.192129</v>
      </c>
      <c r="G12" t="n">
        <v>0.188388</v>
      </c>
      <c r="H12" t="n">
        <v>0.181927</v>
      </c>
      <c r="I12" t="n">
        <v>0.17748</v>
      </c>
      <c r="J12" t="n">
        <v>0.175581</v>
      </c>
      <c r="K12" t="n">
        <v>0.177446</v>
      </c>
      <c r="L12" t="n">
        <v>0.179033</v>
      </c>
      <c r="M12" t="n">
        <v>0.177399</v>
      </c>
      <c r="N12" t="n">
        <v>0.177249</v>
      </c>
      <c r="O12" t="n">
        <v>0.177599</v>
      </c>
      <c r="P12" t="n">
        <v>0.174308</v>
      </c>
      <c r="Q12" t="n">
        <v>0.174275</v>
      </c>
      <c r="R12" t="n">
        <v>0.176941</v>
      </c>
      <c r="S12" t="n">
        <v>0.179886</v>
      </c>
      <c r="T12" t="n">
        <v>0.184482</v>
      </c>
      <c r="U12" t="n">
        <v>0.187778</v>
      </c>
      <c r="V12" t="n">
        <v>0.184355</v>
      </c>
      <c r="W12" t="n">
        <v>0.172464</v>
      </c>
      <c r="X12" t="n">
        <v>0.154355</v>
      </c>
      <c r="Y12" t="n">
        <v>0.140532</v>
      </c>
      <c r="Z12" t="n">
        <v>0.121027</v>
      </c>
      <c r="AA12" t="n">
        <v>0.111461</v>
      </c>
      <c r="AB12" t="n">
        <v>0.098885</v>
      </c>
      <c r="AC12" t="n">
        <v>0.094663</v>
      </c>
      <c r="AD12" t="n">
        <v>0.092094</v>
      </c>
      <c r="AE12" t="n">
        <v>0.086715</v>
      </c>
      <c r="AF12" t="n">
        <v>0.08583200000000001</v>
      </c>
      <c r="AG12" t="n">
        <v>0.085692</v>
      </c>
      <c r="AH12" t="n">
        <v>0.07906199999999999</v>
      </c>
      <c r="AI12" t="n">
        <v>0.07318</v>
      </c>
      <c r="AJ12" t="n">
        <v>0.069387</v>
      </c>
    </row>
    <row r="13">
      <c r="A13" t="n">
        <v>0.5</v>
      </c>
      <c r="B13" t="n">
        <v>0.107912</v>
      </c>
      <c r="C13" t="n">
        <v>0.180743</v>
      </c>
      <c r="D13" t="n">
        <v>0.171867</v>
      </c>
      <c r="E13" t="n">
        <v>0.159577</v>
      </c>
      <c r="F13" t="n">
        <v>0.14702</v>
      </c>
      <c r="G13" t="n">
        <v>0.141578</v>
      </c>
      <c r="H13" t="n">
        <v>0.144011</v>
      </c>
      <c r="I13" t="n">
        <v>0.151265</v>
      </c>
      <c r="J13" t="n">
        <v>0.170176</v>
      </c>
      <c r="K13" t="n">
        <v>0.180907</v>
      </c>
      <c r="L13" t="n">
        <v>0.183998</v>
      </c>
      <c r="M13" t="n">
        <v>0.185513</v>
      </c>
      <c r="N13" t="n">
        <v>0.182493</v>
      </c>
      <c r="O13" t="n">
        <v>0.167141</v>
      </c>
      <c r="P13" t="n">
        <v>0.158672</v>
      </c>
      <c r="Q13" t="n">
        <v>0.155638</v>
      </c>
      <c r="R13" t="n">
        <v>0.158469</v>
      </c>
      <c r="S13" t="n">
        <v>0.164376</v>
      </c>
      <c r="T13" t="n">
        <v>0.169476</v>
      </c>
      <c r="U13" t="n">
        <v>0.174562</v>
      </c>
      <c r="V13" t="n">
        <v>0.181003</v>
      </c>
      <c r="W13" t="n">
        <v>0.184925</v>
      </c>
      <c r="X13" t="n">
        <v>0.188772</v>
      </c>
      <c r="Y13" t="n">
        <v>0.193799</v>
      </c>
      <c r="Z13" t="n">
        <v>0.194801</v>
      </c>
      <c r="AA13" t="n">
        <v>0.195403</v>
      </c>
      <c r="AB13" t="n">
        <v>0.195298</v>
      </c>
      <c r="AC13" t="n">
        <v>0.197473</v>
      </c>
      <c r="AD13" t="n">
        <v>0.199737</v>
      </c>
      <c r="AE13" t="n">
        <v>0.20081</v>
      </c>
      <c r="AF13" t="n">
        <v>0.202073</v>
      </c>
      <c r="AG13" t="n">
        <v>0.199343</v>
      </c>
      <c r="AH13" t="n">
        <v>0.194495</v>
      </c>
      <c r="AI13" t="n">
        <v>0.190005</v>
      </c>
      <c r="AJ13" t="n">
        <v>0.184468</v>
      </c>
      <c r="AK13" t="n">
        <v>0.17539</v>
      </c>
      <c r="AL13" t="n">
        <v>0.166456</v>
      </c>
    </row>
    <row r="14">
      <c r="A14" t="n">
        <v>0.5</v>
      </c>
      <c r="B14" t="n">
        <v>0.134455</v>
      </c>
      <c r="C14" t="n">
        <v>0.111901</v>
      </c>
      <c r="D14" t="n">
        <v>0.114822</v>
      </c>
      <c r="E14" t="n">
        <v>0.118846</v>
      </c>
      <c r="F14" t="n">
        <v>0.122913</v>
      </c>
      <c r="G14" t="n">
        <v>0.124443</v>
      </c>
      <c r="H14" t="n">
        <v>0.124716</v>
      </c>
      <c r="I14" t="n">
        <v>0.124742</v>
      </c>
      <c r="J14" t="n">
        <v>0.124735</v>
      </c>
      <c r="K14" t="n">
        <v>0.125722</v>
      </c>
      <c r="L14" t="n">
        <v>0.12734</v>
      </c>
      <c r="M14" t="n">
        <v>0.129925</v>
      </c>
      <c r="N14" t="n">
        <v>0.134791</v>
      </c>
      <c r="O14" t="n">
        <v>0.144897</v>
      </c>
      <c r="P14" t="n">
        <v>0.150223</v>
      </c>
      <c r="Q14" t="n">
        <v>0.155132</v>
      </c>
      <c r="R14" t="n">
        <v>0.159352</v>
      </c>
      <c r="S14" t="n">
        <v>0.158495</v>
      </c>
      <c r="T14" t="n">
        <v>0.156133</v>
      </c>
      <c r="U14" t="n">
        <v>0.154826</v>
      </c>
      <c r="V14" t="n">
        <v>0.152303</v>
      </c>
      <c r="W14" t="n">
        <v>0.14529</v>
      </c>
      <c r="X14" t="n">
        <v>0.139493</v>
      </c>
      <c r="Y14" t="n">
        <v>0.135411</v>
      </c>
      <c r="Z14" t="n">
        <v>0.130689</v>
      </c>
      <c r="AA14" t="n">
        <v>0.129724</v>
      </c>
      <c r="AB14" t="n">
        <v>0.12984</v>
      </c>
      <c r="AC14" t="n">
        <v>0.130397</v>
      </c>
      <c r="AD14" t="n">
        <v>0.132453</v>
      </c>
      <c r="AE14" t="n">
        <v>0.135824</v>
      </c>
      <c r="AF14" t="n">
        <v>0.138186</v>
      </c>
      <c r="AG14" t="n">
        <v>0.140752</v>
      </c>
      <c r="AH14" t="n">
        <v>0.146779</v>
      </c>
      <c r="AI14" t="n">
        <v>0.151684</v>
      </c>
      <c r="AJ14" t="n">
        <v>0.153319</v>
      </c>
      <c r="AK14" t="n">
        <v>0.156066</v>
      </c>
      <c r="AL14" t="n">
        <v>0.15863</v>
      </c>
    </row>
    <row r="15">
      <c r="A15" t="n">
        <v>0.5</v>
      </c>
      <c r="B15" t="n">
        <v>0.000603</v>
      </c>
      <c r="C15" t="n">
        <v>0.04882</v>
      </c>
      <c r="D15" t="n">
        <v>0.051021</v>
      </c>
      <c r="E15" t="n">
        <v>0.054423</v>
      </c>
      <c r="F15" t="n">
        <v>0.057741</v>
      </c>
      <c r="G15" t="n">
        <v>0.059786</v>
      </c>
      <c r="H15" t="n">
        <v>0.061585</v>
      </c>
      <c r="I15" t="n">
        <v>0.061778</v>
      </c>
      <c r="J15" t="n">
        <v>0.060841</v>
      </c>
      <c r="K15" t="n">
        <v>0.059965</v>
      </c>
      <c r="L15" t="n">
        <v>0.060553</v>
      </c>
      <c r="M15" t="n">
        <v>0.06258900000000001</v>
      </c>
      <c r="N15" t="n">
        <v>0.06387900000000001</v>
      </c>
      <c r="O15" t="n">
        <v>0.066332</v>
      </c>
      <c r="P15" t="n">
        <v>0.068201</v>
      </c>
      <c r="Q15" t="n">
        <v>0.06866700000000001</v>
      </c>
      <c r="R15" t="n">
        <v>0.06865599999999999</v>
      </c>
      <c r="S15" t="n">
        <v>0.06898899999999999</v>
      </c>
      <c r="T15" t="n">
        <v>0.06925099999999999</v>
      </c>
      <c r="U15" t="n">
        <v>0.068577</v>
      </c>
      <c r="V15" t="n">
        <v>0.06586500000000001</v>
      </c>
      <c r="W15" t="n">
        <v>0.06270299999999999</v>
      </c>
      <c r="X15" t="n">
        <v>0.058782</v>
      </c>
      <c r="Y15" t="n">
        <v>0.05625</v>
      </c>
      <c r="Z15" t="n">
        <v>0.055722</v>
      </c>
      <c r="AA15" t="n">
        <v>0.055279</v>
      </c>
      <c r="AB15" t="n">
        <v>0.054575</v>
      </c>
      <c r="AC15" t="n">
        <v>0.0531</v>
      </c>
      <c r="AD15" t="n">
        <v>0.05236</v>
      </c>
      <c r="AE15" t="n">
        <v>0.051284</v>
      </c>
      <c r="AF15" t="n">
        <v>0.049849</v>
      </c>
      <c r="AG15" t="n">
        <v>0.049043</v>
      </c>
      <c r="AH15" t="n">
        <v>0.04792</v>
      </c>
      <c r="AI15" t="n">
        <v>0.04666</v>
      </c>
      <c r="AJ15" t="n">
        <v>0.046199</v>
      </c>
      <c r="AK15" t="n">
        <v>0.045558</v>
      </c>
      <c r="AL15" t="n">
        <v>0.044934</v>
      </c>
    </row>
    <row r="16">
      <c r="A16" t="n">
        <v>0.25</v>
      </c>
      <c r="B16" t="n">
        <v>0.009309</v>
      </c>
      <c r="C16" t="n">
        <v>0.187119</v>
      </c>
      <c r="D16" t="n">
        <v>0.189187</v>
      </c>
      <c r="E16" t="n">
        <v>0.19171</v>
      </c>
      <c r="F16" t="n">
        <v>0.194197</v>
      </c>
      <c r="G16" t="n">
        <v>0.194857</v>
      </c>
      <c r="H16" t="n">
        <v>0.198042</v>
      </c>
      <c r="I16" t="n">
        <v>0.200737</v>
      </c>
      <c r="J16" t="n">
        <v>0.200736</v>
      </c>
      <c r="K16" t="n">
        <v>0.200756</v>
      </c>
      <c r="L16" t="n">
        <v>0.203014</v>
      </c>
      <c r="M16" t="n">
        <v>0.204135</v>
      </c>
      <c r="N16" t="n">
        <v>0.205925</v>
      </c>
      <c r="O16" t="n">
        <v>0.205725</v>
      </c>
      <c r="P16" t="n">
        <v>0.204339</v>
      </c>
      <c r="Q16" t="n">
        <v>0.200441</v>
      </c>
      <c r="R16" t="n">
        <v>0.19306</v>
      </c>
      <c r="S16" t="n">
        <v>0.192076</v>
      </c>
      <c r="T16" t="n">
        <v>0.191855</v>
      </c>
      <c r="U16" t="n">
        <v>0.190685</v>
      </c>
      <c r="V16" t="n">
        <v>0.192419</v>
      </c>
      <c r="W16" t="n">
        <v>0.197095</v>
      </c>
      <c r="X16" t="n">
        <v>0.198607</v>
      </c>
      <c r="Y16" t="n">
        <v>0.200205</v>
      </c>
      <c r="Z16" t="n">
        <v>0.201649</v>
      </c>
      <c r="AA16" t="n">
        <v>0.202586</v>
      </c>
      <c r="AB16" t="n">
        <v>0.203131</v>
      </c>
      <c r="AC16" t="n">
        <v>0.201451</v>
      </c>
      <c r="AD16" t="n">
        <v>0.199075</v>
      </c>
      <c r="AE16" t="n">
        <v>0.196532</v>
      </c>
      <c r="AF16" t="n">
        <v>0.19474</v>
      </c>
      <c r="AG16" t="n">
        <v>0.196756</v>
      </c>
      <c r="AH16" t="n">
        <v>0.201381</v>
      </c>
      <c r="AI16" t="n">
        <v>0.205115</v>
      </c>
      <c r="AJ16" t="n">
        <v>0.207812</v>
      </c>
      <c r="AK16" t="n">
        <v>0.211216</v>
      </c>
      <c r="AL16" t="n">
        <v>0.214013</v>
      </c>
    </row>
    <row r="17">
      <c r="A17" t="n">
        <v>0.25</v>
      </c>
      <c r="B17" t="n">
        <v>0.101024</v>
      </c>
      <c r="C17" t="n">
        <v>0.1532</v>
      </c>
      <c r="D17" t="n">
        <v>0.153065</v>
      </c>
      <c r="E17" t="n">
        <v>0.15296</v>
      </c>
      <c r="F17" t="n">
        <v>0.152551</v>
      </c>
      <c r="G17" t="n">
        <v>0.151944</v>
      </c>
      <c r="H17" t="n">
        <v>0.152672</v>
      </c>
      <c r="I17" t="n">
        <v>0.153577</v>
      </c>
      <c r="J17" t="n">
        <v>0.156848</v>
      </c>
      <c r="K17" t="n">
        <v>0.160705</v>
      </c>
      <c r="L17" t="n">
        <v>0.165436</v>
      </c>
      <c r="M17" t="n">
        <v>0.167168</v>
      </c>
      <c r="N17" t="n">
        <v>0.167465</v>
      </c>
      <c r="O17" t="n">
        <v>0.165363</v>
      </c>
      <c r="P17" t="n">
        <v>0.162012</v>
      </c>
      <c r="Q17" t="n">
        <v>0.161014</v>
      </c>
      <c r="R17" t="n">
        <v>0.162487</v>
      </c>
      <c r="S17" t="n">
        <v>0.163199</v>
      </c>
      <c r="T17" t="n">
        <v>0.16536</v>
      </c>
      <c r="U17" t="n">
        <v>0.166947</v>
      </c>
      <c r="V17" t="n">
        <v>0.165846</v>
      </c>
      <c r="W17" t="n">
        <v>0.159429</v>
      </c>
      <c r="X17" t="n">
        <v>0.152743</v>
      </c>
      <c r="Y17" t="n">
        <v>0.148391</v>
      </c>
      <c r="Z17" t="n">
        <v>0.144071</v>
      </c>
      <c r="AA17" t="n">
        <v>0.1444</v>
      </c>
      <c r="AB17" t="n">
        <v>0.146897</v>
      </c>
      <c r="AC17" t="n">
        <v>0.148067</v>
      </c>
      <c r="AD17" t="n">
        <v>0.150134</v>
      </c>
      <c r="AE17" t="n">
        <v>0.155353</v>
      </c>
      <c r="AF17" t="n">
        <v>0.157803</v>
      </c>
      <c r="AG17" t="n">
        <v>0.158405</v>
      </c>
      <c r="AH17" t="n">
        <v>0.156965</v>
      </c>
      <c r="AI17" t="n">
        <v>0.153638</v>
      </c>
      <c r="AJ17" t="n">
        <v>0.152521</v>
      </c>
      <c r="AK17" t="n">
        <v>0.151118</v>
      </c>
      <c r="AL17" t="n">
        <v>0.15023</v>
      </c>
    </row>
    <row r="18">
      <c r="A18" t="n">
        <v>0.25</v>
      </c>
      <c r="B18" t="n">
        <v>0.08852</v>
      </c>
      <c r="C18" t="n">
        <v>0.003619</v>
      </c>
      <c r="D18" t="n">
        <v>0.00485</v>
      </c>
      <c r="E18" t="n">
        <v>0.005851</v>
      </c>
      <c r="F18" t="n">
        <v>0.007307</v>
      </c>
      <c r="G18" t="n">
        <v>0.006273</v>
      </c>
      <c r="H18" t="n">
        <v>0.002093</v>
      </c>
      <c r="I18" t="n">
        <v>0.000731</v>
      </c>
      <c r="J18" t="n">
        <v>0.00881</v>
      </c>
      <c r="K18" t="n">
        <v>0.015807</v>
      </c>
      <c r="L18" t="n">
        <v>0.025123</v>
      </c>
      <c r="M18" t="n">
        <v>0.035961</v>
      </c>
      <c r="N18" t="n">
        <v>0.037685</v>
      </c>
      <c r="O18" t="n">
        <v>0.03671</v>
      </c>
      <c r="P18" t="n">
        <v>0.034908</v>
      </c>
      <c r="Q18" t="n">
        <v>0.03278</v>
      </c>
      <c r="R18" t="n">
        <v>0.024547</v>
      </c>
      <c r="S18" t="n">
        <v>0.019232</v>
      </c>
      <c r="T18" t="n">
        <v>0.011407</v>
      </c>
      <c r="U18" t="n">
        <v>0.00268</v>
      </c>
      <c r="V18" t="n">
        <v>0.0007649999999999999</v>
      </c>
      <c r="W18" t="n">
        <v>0.00055</v>
      </c>
      <c r="X18" t="n">
        <v>0.00039</v>
      </c>
      <c r="Y18" t="n">
        <v>0.00036</v>
      </c>
      <c r="Z18" t="n">
        <v>0.000381</v>
      </c>
      <c r="AA18" t="n">
        <v>0.000395</v>
      </c>
      <c r="AB18" t="n">
        <v>0.000413</v>
      </c>
      <c r="AC18" t="n">
        <v>0.000438</v>
      </c>
      <c r="AD18" t="n">
        <v>0.000455</v>
      </c>
      <c r="AE18" t="n">
        <v>0.000459</v>
      </c>
      <c r="AF18" t="n">
        <v>0.00046</v>
      </c>
      <c r="AG18" t="n">
        <v>0.000455</v>
      </c>
      <c r="AH18" t="n">
        <v>0.005597</v>
      </c>
      <c r="AI18" t="n">
        <v>0.013915</v>
      </c>
      <c r="AJ18" t="n">
        <v>0.019298</v>
      </c>
      <c r="AK18" t="n">
        <v>0.027515</v>
      </c>
      <c r="AL18" t="n">
        <v>0.035995</v>
      </c>
    </row>
    <row r="19">
      <c r="A19" t="n">
        <v>0.125</v>
      </c>
      <c r="B19" t="n">
        <v>0.173307</v>
      </c>
      <c r="C19" t="n">
        <v>0.144758</v>
      </c>
      <c r="D19" t="n">
        <v>0.155102</v>
      </c>
      <c r="E19" t="n">
        <v>0.170303</v>
      </c>
      <c r="F19" t="n">
        <v>0.184945</v>
      </c>
      <c r="G19" t="n">
        <v>0.197711</v>
      </c>
      <c r="H19" t="n">
        <v>0.204656</v>
      </c>
      <c r="I19" t="n">
        <v>0.210234</v>
      </c>
      <c r="J19" t="n">
        <v>0.211035</v>
      </c>
      <c r="K19" t="n">
        <v>0.20871</v>
      </c>
      <c r="L19" t="n">
        <v>0.213101</v>
      </c>
      <c r="M19" t="n">
        <v>0.208814</v>
      </c>
      <c r="N19" t="n">
        <v>0.20371</v>
      </c>
      <c r="O19" t="n">
        <v>0.196737</v>
      </c>
      <c r="P19" t="n">
        <v>0.192204</v>
      </c>
      <c r="Q19" t="n">
        <v>0.187455</v>
      </c>
      <c r="R19" t="n">
        <v>0.180442</v>
      </c>
      <c r="S19" t="n">
        <v>0.180897</v>
      </c>
      <c r="T19" t="n">
        <v>0.185147</v>
      </c>
      <c r="U19" t="n">
        <v>0.194615</v>
      </c>
      <c r="V19" t="n">
        <v>0.203367</v>
      </c>
      <c r="W19" t="n">
        <v>0.216762</v>
      </c>
      <c r="X19" t="n">
        <v>0.223501</v>
      </c>
      <c r="Y19" t="n">
        <v>0.226176</v>
      </c>
      <c r="Z19" t="n">
        <v>0.229967</v>
      </c>
      <c r="AA19" t="n">
        <v>0.234499</v>
      </c>
      <c r="AB19" t="n">
        <v>0.23849</v>
      </c>
      <c r="AC19" t="n">
        <v>0.240685</v>
      </c>
      <c r="AD19" t="n">
        <v>0.237227</v>
      </c>
      <c r="AE19" t="n">
        <v>0.214234</v>
      </c>
      <c r="AF19" t="n">
        <v>0.176773</v>
      </c>
      <c r="AG19" t="n">
        <v>0.158248</v>
      </c>
      <c r="AH19" t="n">
        <v>0.163829</v>
      </c>
      <c r="AI19" t="n">
        <v>0.160904</v>
      </c>
      <c r="AJ19" t="n">
        <v>0.166022</v>
      </c>
      <c r="AK19" t="n">
        <v>0.175266</v>
      </c>
      <c r="AL19" t="n">
        <v>0.1848</v>
      </c>
    </row>
    <row r="20">
      <c r="A20" t="n">
        <v>0.125</v>
      </c>
      <c r="B20" t="n">
        <v>0.092641</v>
      </c>
      <c r="C20" t="n">
        <v>0.098842</v>
      </c>
      <c r="D20" t="n">
        <v>0.10099</v>
      </c>
      <c r="E20" t="n">
        <v>0.103815</v>
      </c>
      <c r="F20" t="n">
        <v>0.106668</v>
      </c>
      <c r="G20" t="n">
        <v>0.108849</v>
      </c>
      <c r="H20" t="n">
        <v>0.105636</v>
      </c>
      <c r="I20" t="n">
        <v>0.102416</v>
      </c>
      <c r="J20" t="n">
        <v>0.100522</v>
      </c>
      <c r="K20" t="n">
        <v>0.101692</v>
      </c>
      <c r="L20" t="n">
        <v>0.10608</v>
      </c>
      <c r="M20" t="n">
        <v>0.109866</v>
      </c>
      <c r="N20" t="n">
        <v>0.111077</v>
      </c>
      <c r="O20" t="n">
        <v>0.110039</v>
      </c>
      <c r="P20" t="n">
        <v>0.106643</v>
      </c>
      <c r="Q20" t="n">
        <v>0.103182</v>
      </c>
      <c r="R20" t="n">
        <v>0.09586600000000001</v>
      </c>
      <c r="S20" t="n">
        <v>0.09056500000000001</v>
      </c>
      <c r="T20" t="n">
        <v>0.082804</v>
      </c>
      <c r="U20" t="n">
        <v>0.074466</v>
      </c>
      <c r="V20" t="n">
        <v>0.068948</v>
      </c>
      <c r="W20" t="n">
        <v>0.061564</v>
      </c>
      <c r="X20" t="n">
        <v>0.052993</v>
      </c>
      <c r="Y20" t="n">
        <v>0.056274</v>
      </c>
      <c r="Z20" t="n">
        <v>0.05821</v>
      </c>
      <c r="AA20" t="n">
        <v>0.059239</v>
      </c>
      <c r="AB20" t="n">
        <v>0.061384</v>
      </c>
      <c r="AC20" t="n">
        <v>0.065723</v>
      </c>
      <c r="AD20" t="n">
        <v>0.068412</v>
      </c>
      <c r="AE20" t="n">
        <v>0.07346999999999999</v>
      </c>
      <c r="AF20" t="n">
        <v>0.079572</v>
      </c>
      <c r="AG20" t="n">
        <v>0.084081</v>
      </c>
      <c r="AH20" t="n">
        <v>0.090534</v>
      </c>
      <c r="AI20" t="n">
        <v>0.096555</v>
      </c>
      <c r="AJ20" t="n">
        <v>0.098565</v>
      </c>
      <c r="AK20" t="n">
        <v>0.101063</v>
      </c>
      <c r="AL20" t="n">
        <v>0.103152</v>
      </c>
    </row>
    <row r="21">
      <c r="A21" t="n">
        <v>0.125</v>
      </c>
      <c r="B21" t="n">
        <v>0.099158</v>
      </c>
      <c r="C21" t="n">
        <v>0.08992600000000001</v>
      </c>
      <c r="D21" t="n">
        <v>0.087641</v>
      </c>
      <c r="E21" t="n">
        <v>0.08469400000000001</v>
      </c>
      <c r="F21" t="n">
        <v>0.08194899999999999</v>
      </c>
      <c r="G21" t="n">
        <v>0.082509</v>
      </c>
      <c r="H21" t="n">
        <v>0.083716</v>
      </c>
      <c r="I21" t="n">
        <v>0.083272</v>
      </c>
      <c r="J21" t="n">
        <v>0.080525</v>
      </c>
      <c r="K21" t="n">
        <v>0.077559</v>
      </c>
      <c r="L21" t="n">
        <v>0.073534</v>
      </c>
      <c r="M21" t="n">
        <v>0.07241400000000001</v>
      </c>
      <c r="N21" t="n">
        <v>0.072879</v>
      </c>
      <c r="O21" t="n">
        <v>0.07426000000000001</v>
      </c>
      <c r="P21" t="n">
        <v>0.07700799999999999</v>
      </c>
      <c r="Q21" t="n">
        <v>0.078487</v>
      </c>
      <c r="R21" t="n">
        <v>0.080466</v>
      </c>
      <c r="S21" t="n">
        <v>0.082605</v>
      </c>
      <c r="T21" t="n">
        <v>0.08415499999999999</v>
      </c>
      <c r="U21" t="n">
        <v>0.08332100000000001</v>
      </c>
      <c r="V21" t="n">
        <v>0.08223800000000001</v>
      </c>
      <c r="W21" t="n">
        <v>0.08028200000000001</v>
      </c>
      <c r="X21" t="n">
        <v>0.07785499999999999</v>
      </c>
      <c r="Y21" t="n">
        <v>0.077427</v>
      </c>
      <c r="Z21" t="n">
        <v>0.079371</v>
      </c>
      <c r="AA21" t="n">
        <v>0.081277</v>
      </c>
      <c r="AB21" t="n">
        <v>0.08461399999999999</v>
      </c>
      <c r="AC21" t="n">
        <v>0.091221</v>
      </c>
      <c r="AD21" t="n">
        <v>0.09667100000000001</v>
      </c>
      <c r="AE21" t="n">
        <v>0.106756</v>
      </c>
      <c r="AF21" t="n">
        <v>0.118397</v>
      </c>
      <c r="AG21" t="n">
        <v>0.122546</v>
      </c>
      <c r="AH21" t="n">
        <v>0.124361</v>
      </c>
      <c r="AI21" t="n">
        <v>0.125102</v>
      </c>
      <c r="AJ21" t="n">
        <v>0.126482</v>
      </c>
      <c r="AK21" t="n">
        <v>0.128503</v>
      </c>
      <c r="AL21" t="n">
        <v>0.130803</v>
      </c>
    </row>
    <row r="22">
      <c r="A22" t="n">
        <v>0.125</v>
      </c>
      <c r="B22" t="n">
        <v>0.00055</v>
      </c>
      <c r="C22" t="n">
        <v>0.005455</v>
      </c>
      <c r="D22" t="n">
        <v>0.005208</v>
      </c>
      <c r="E22" t="n">
        <v>0.004948</v>
      </c>
      <c r="F22" t="n">
        <v>0.004359</v>
      </c>
      <c r="G22" t="n">
        <v>0.003206</v>
      </c>
      <c r="H22" t="n">
        <v>0.002791</v>
      </c>
      <c r="I22" t="n">
        <v>0.002317</v>
      </c>
      <c r="J22" t="n">
        <v>0.000985</v>
      </c>
      <c r="K22" t="n">
        <v>0.000987</v>
      </c>
      <c r="L22" t="n">
        <v>0.00226</v>
      </c>
      <c r="M22" t="n">
        <v>0.003386</v>
      </c>
      <c r="N22" t="n">
        <v>0.00464</v>
      </c>
      <c r="O22" t="n">
        <v>0.005462</v>
      </c>
      <c r="P22" t="n">
        <v>0.004866</v>
      </c>
      <c r="Q22" t="n">
        <v>0.003716</v>
      </c>
      <c r="R22" t="n">
        <v>0.002261</v>
      </c>
      <c r="S22" t="n">
        <v>0.001118</v>
      </c>
      <c r="T22" t="n">
        <v>0.001233</v>
      </c>
      <c r="U22" t="n">
        <v>0.006268</v>
      </c>
      <c r="V22" t="n">
        <v>0.011176</v>
      </c>
      <c r="W22" t="n">
        <v>0.019387</v>
      </c>
      <c r="X22" t="n">
        <v>0.0275</v>
      </c>
      <c r="Y22" t="n">
        <v>0.031305</v>
      </c>
      <c r="Z22" t="n">
        <v>0.030031</v>
      </c>
      <c r="AA22" t="n">
        <v>0.027823</v>
      </c>
      <c r="AB22" t="n">
        <v>0.022779</v>
      </c>
      <c r="AC22" t="n">
        <v>0.015971</v>
      </c>
      <c r="AD22" t="n">
        <v>0.013405</v>
      </c>
      <c r="AE22" t="n">
        <v>0.015406</v>
      </c>
      <c r="AF22" t="n">
        <v>0.018831</v>
      </c>
      <c r="AG22" t="n">
        <v>0.022077</v>
      </c>
      <c r="AH22" t="n">
        <v>0.025148</v>
      </c>
      <c r="AI22" t="n">
        <v>0.0263</v>
      </c>
      <c r="AJ22" t="n">
        <v>0.026396</v>
      </c>
      <c r="AK22" t="n">
        <v>0.026489</v>
      </c>
      <c r="AL22" t="n">
        <v>0.026512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10</v>
      </c>
      <c r="B2" t="n">
        <v>0.174902</v>
      </c>
      <c r="C2" t="n">
        <v>0.231789</v>
      </c>
      <c r="D2" t="n">
        <v>0.236334</v>
      </c>
      <c r="E2" t="n">
        <v>0.240028</v>
      </c>
      <c r="F2" t="n">
        <v>0.239257</v>
      </c>
      <c r="G2" t="n">
        <v>0.226682</v>
      </c>
      <c r="H2" t="n">
        <v>0.200804</v>
      </c>
      <c r="I2" t="n">
        <v>0.190374</v>
      </c>
      <c r="J2" t="n">
        <v>0.180102</v>
      </c>
      <c r="K2" t="n">
        <v>0.181678</v>
      </c>
      <c r="L2" t="n">
        <v>0.198714</v>
      </c>
      <c r="M2" t="n">
        <v>0.224823</v>
      </c>
      <c r="N2" t="n">
        <v>0.235277</v>
      </c>
      <c r="O2" t="n">
        <v>0.241583</v>
      </c>
      <c r="P2" t="n">
        <v>0.239189</v>
      </c>
      <c r="Q2" t="n">
        <v>0.2359</v>
      </c>
      <c r="R2" t="n">
        <v>0.230313</v>
      </c>
      <c r="S2" t="n">
        <v>0.223895</v>
      </c>
      <c r="T2" t="n">
        <v>0.21051</v>
      </c>
      <c r="U2" t="n">
        <v>0.201064</v>
      </c>
      <c r="V2" t="n">
        <v>0.196191</v>
      </c>
      <c r="W2" t="n">
        <v>0.187124</v>
      </c>
      <c r="X2" t="n">
        <v>0.180332</v>
      </c>
      <c r="Y2" t="n">
        <v>0.176643</v>
      </c>
      <c r="Z2" t="n">
        <v>0.170493</v>
      </c>
      <c r="AA2" t="n">
        <v>0.16686</v>
      </c>
      <c r="AB2" t="n">
        <v>0.166277</v>
      </c>
      <c r="AC2" t="n">
        <v>0.169278</v>
      </c>
      <c r="AD2" t="n">
        <v>0.16643</v>
      </c>
      <c r="AE2" t="n">
        <v>0.156695</v>
      </c>
      <c r="AF2" t="n">
        <v>0.145245</v>
      </c>
      <c r="AG2" t="n">
        <v>0.139188</v>
      </c>
      <c r="AH2" t="n">
        <v>0.135355</v>
      </c>
      <c r="AI2" t="n">
        <v>0.135537</v>
      </c>
      <c r="AJ2" t="n">
        <v>0.140108</v>
      </c>
      <c r="AK2" t="n">
        <v>0.147963</v>
      </c>
      <c r="AL2" t="n">
        <v>0.156718</v>
      </c>
    </row>
    <row r="3">
      <c r="A3" t="n">
        <v>5</v>
      </c>
      <c r="B3" t="n">
        <v>0.070688</v>
      </c>
      <c r="C3" t="n">
        <v>0.190016</v>
      </c>
      <c r="D3" t="n">
        <v>0.192872</v>
      </c>
      <c r="E3" t="n">
        <v>0.196056</v>
      </c>
      <c r="F3" t="n">
        <v>0.197778</v>
      </c>
      <c r="G3" t="n">
        <v>0.196206</v>
      </c>
      <c r="H3" t="n">
        <v>0.188725</v>
      </c>
      <c r="I3" t="n">
        <v>0.182224</v>
      </c>
      <c r="J3" t="n">
        <v>0.173914</v>
      </c>
      <c r="K3" t="n">
        <v>0.168886</v>
      </c>
      <c r="L3" t="n">
        <v>0.161233</v>
      </c>
      <c r="M3" t="n">
        <v>0.152809</v>
      </c>
      <c r="N3" t="n">
        <v>0.14846</v>
      </c>
      <c r="O3" t="n">
        <v>0.142727</v>
      </c>
      <c r="P3" t="n">
        <v>0.13963</v>
      </c>
      <c r="Q3" t="n">
        <v>0.139425</v>
      </c>
      <c r="R3" t="n">
        <v>0.142581</v>
      </c>
      <c r="S3" t="n">
        <v>0.145187</v>
      </c>
      <c r="T3" t="n">
        <v>0.147547</v>
      </c>
      <c r="U3" t="n">
        <v>0.147533</v>
      </c>
      <c r="V3" t="n">
        <v>0.145949</v>
      </c>
      <c r="W3" t="n">
        <v>0.139901</v>
      </c>
      <c r="X3" t="n">
        <v>0.133161</v>
      </c>
      <c r="Y3" t="n">
        <v>0.129582</v>
      </c>
      <c r="Z3" t="n">
        <v>0.126684</v>
      </c>
      <c r="AA3" t="n">
        <v>0.124515</v>
      </c>
      <c r="AB3" t="n">
        <v>0.121603</v>
      </c>
      <c r="AC3" t="n">
        <v>0.121264</v>
      </c>
      <c r="AD3" t="n">
        <v>0.122605</v>
      </c>
      <c r="AE3" t="n">
        <v>0.125372</v>
      </c>
      <c r="AF3" t="n">
        <v>0.12696</v>
      </c>
      <c r="AG3" t="n">
        <v>0.127368</v>
      </c>
      <c r="AH3" t="n">
        <v>0.127121</v>
      </c>
      <c r="AI3" t="n">
        <v>0.125778</v>
      </c>
      <c r="AJ3" t="n">
        <v>0.126395</v>
      </c>
      <c r="AK3" t="n">
        <v>0.127804</v>
      </c>
      <c r="AL3" t="n">
        <v>0.129537</v>
      </c>
    </row>
    <row r="4">
      <c r="A4" t="n">
        <v>5</v>
      </c>
      <c r="B4" t="n">
        <v>0.166196</v>
      </c>
      <c r="C4" t="n">
        <v>0.168772</v>
      </c>
      <c r="D4" t="n">
        <v>0.177909</v>
      </c>
      <c r="E4" t="n">
        <v>0.190953</v>
      </c>
      <c r="F4" t="n">
        <v>0.203636</v>
      </c>
      <c r="G4" t="n">
        <v>0.208511</v>
      </c>
      <c r="H4" t="n">
        <v>0.211841</v>
      </c>
      <c r="I4" t="n">
        <v>0.213226</v>
      </c>
      <c r="J4" t="n">
        <v>0.213923</v>
      </c>
      <c r="K4" t="n">
        <v>0.216347</v>
      </c>
      <c r="L4" t="n">
        <v>0.221913</v>
      </c>
      <c r="M4" t="n">
        <v>0.227158</v>
      </c>
      <c r="N4" t="n">
        <v>0.233397</v>
      </c>
      <c r="O4" t="n">
        <v>0.243856</v>
      </c>
      <c r="P4" t="n">
        <v>0.247477</v>
      </c>
      <c r="Q4" t="n">
        <v>0.248017</v>
      </c>
      <c r="R4" t="n">
        <v>0.243693</v>
      </c>
      <c r="S4" t="n">
        <v>0.238389</v>
      </c>
      <c r="T4" t="n">
        <v>0.229667</v>
      </c>
      <c r="U4" t="n">
        <v>0.227017</v>
      </c>
      <c r="V4" t="n">
        <v>0.225679</v>
      </c>
      <c r="W4" t="n">
        <v>0.223474</v>
      </c>
      <c r="X4" t="n">
        <v>0.22198</v>
      </c>
      <c r="Y4" t="n">
        <v>0.22158</v>
      </c>
      <c r="Z4" t="n">
        <v>0.22136</v>
      </c>
      <c r="AA4" t="n">
        <v>0.217434</v>
      </c>
      <c r="AB4" t="n">
        <v>0.207834</v>
      </c>
      <c r="AC4" t="n">
        <v>0.201072</v>
      </c>
      <c r="AD4" t="n">
        <v>0.196698</v>
      </c>
      <c r="AE4" t="n">
        <v>0.19243</v>
      </c>
      <c r="AF4" t="n">
        <v>0.193333</v>
      </c>
      <c r="AG4" t="n">
        <v>0.193572</v>
      </c>
      <c r="AH4" t="n">
        <v>0.190456</v>
      </c>
      <c r="AI4" t="n">
        <v>0.187211</v>
      </c>
      <c r="AJ4" t="n">
        <v>0.183674</v>
      </c>
      <c r="AK4" t="n">
        <v>0.1783</v>
      </c>
      <c r="AL4" t="n">
        <v>0.172767</v>
      </c>
    </row>
    <row r="5">
      <c r="A5" t="n">
        <v>5</v>
      </c>
      <c r="B5" t="n">
        <v>0.106691</v>
      </c>
      <c r="C5" t="n">
        <v>0.121757</v>
      </c>
      <c r="D5" t="n">
        <v>0.136391</v>
      </c>
      <c r="E5" t="n">
        <v>0.158638</v>
      </c>
      <c r="F5" t="n">
        <v>0.180962</v>
      </c>
      <c r="G5" t="n">
        <v>0.196016</v>
      </c>
      <c r="H5" t="n">
        <v>0.212284</v>
      </c>
      <c r="I5" t="n">
        <v>0.221593</v>
      </c>
      <c r="J5" t="n">
        <v>0.238154</v>
      </c>
      <c r="K5" t="n">
        <v>0.24601</v>
      </c>
      <c r="L5" t="n">
        <v>0.254621</v>
      </c>
      <c r="M5" t="n">
        <v>0.260888</v>
      </c>
      <c r="N5" t="n">
        <v>0.263106</v>
      </c>
      <c r="O5" t="n">
        <v>0.309871</v>
      </c>
      <c r="P5" t="n">
        <v>0.302858</v>
      </c>
      <c r="Q5" t="n">
        <v>0.264894</v>
      </c>
      <c r="R5" t="n">
        <v>0.313047</v>
      </c>
      <c r="S5" t="n">
        <v>0.264261</v>
      </c>
      <c r="T5" t="n">
        <v>0.260094</v>
      </c>
      <c r="U5" t="n">
        <v>0.254673</v>
      </c>
      <c r="V5" t="n">
        <v>0.248494</v>
      </c>
      <c r="W5" t="n">
        <v>0.238263</v>
      </c>
      <c r="X5" t="n">
        <v>0.22181</v>
      </c>
      <c r="Y5" t="n">
        <v>0.200474</v>
      </c>
      <c r="Z5" t="n">
        <v>0.159878</v>
      </c>
      <c r="AA5" t="n">
        <v>0.150964</v>
      </c>
      <c r="AB5" t="n">
        <v>0.136904</v>
      </c>
      <c r="AC5" t="n">
        <v>0.133543</v>
      </c>
      <c r="AD5" t="n">
        <v>0.145637</v>
      </c>
      <c r="AE5" t="n">
        <v>0.154028</v>
      </c>
      <c r="AF5" t="n">
        <v>0.155438</v>
      </c>
      <c r="AG5" t="n">
        <v>0.157026</v>
      </c>
      <c r="AH5" t="n">
        <v>0.1628</v>
      </c>
      <c r="AI5" t="n">
        <v>0.167255</v>
      </c>
      <c r="AJ5" t="n">
        <v>0.169302</v>
      </c>
      <c r="AK5" t="n">
        <v>0.172348</v>
      </c>
      <c r="AL5" t="n">
        <v>0.174388</v>
      </c>
    </row>
    <row r="6">
      <c r="A6" t="n">
        <v>2.5</v>
      </c>
      <c r="B6" t="n">
        <v>0.060513</v>
      </c>
      <c r="C6" t="n">
        <v>0.056991</v>
      </c>
      <c r="D6" t="n">
        <v>0.056967</v>
      </c>
      <c r="E6" t="n">
        <v>0.056931</v>
      </c>
      <c r="F6" t="n">
        <v>0.056877</v>
      </c>
      <c r="G6" t="n">
        <v>0.057015</v>
      </c>
      <c r="H6" t="n">
        <v>0.057236</v>
      </c>
      <c r="I6" t="n">
        <v>0.057393</v>
      </c>
      <c r="J6" t="n">
        <v>0.058497</v>
      </c>
      <c r="K6" t="n">
        <v>0.060211</v>
      </c>
      <c r="L6" t="n">
        <v>0.063848</v>
      </c>
      <c r="M6" t="n">
        <v>0.067134</v>
      </c>
      <c r="N6" t="n">
        <v>0.06786</v>
      </c>
      <c r="O6" t="n">
        <v>0.067416</v>
      </c>
      <c r="P6" t="n">
        <v>0.064947</v>
      </c>
      <c r="Q6" t="n">
        <v>0.062622</v>
      </c>
      <c r="R6" t="n">
        <v>0.060887</v>
      </c>
      <c r="S6" t="n">
        <v>0.06194</v>
      </c>
      <c r="T6" t="n">
        <v>0.06393799999999999</v>
      </c>
      <c r="U6" t="n">
        <v>0.065759</v>
      </c>
      <c r="V6" t="n">
        <v>0.06635000000000001</v>
      </c>
      <c r="W6" t="n">
        <v>0.065178</v>
      </c>
      <c r="X6" t="n">
        <v>0.06491</v>
      </c>
      <c r="Y6" t="n">
        <v>0.064619</v>
      </c>
      <c r="Z6" t="n">
        <v>0.06460399999999999</v>
      </c>
      <c r="AA6" t="n">
        <v>0.06525499999999999</v>
      </c>
      <c r="AB6" t="n">
        <v>0.066389</v>
      </c>
      <c r="AC6" t="n">
        <v>0.066705</v>
      </c>
      <c r="AD6" t="n">
        <v>0.06685099999999999</v>
      </c>
      <c r="AE6" t="n">
        <v>0.06747</v>
      </c>
      <c r="AF6" t="n">
        <v>0.068095</v>
      </c>
      <c r="AG6" t="n">
        <v>0.068366</v>
      </c>
      <c r="AH6" t="n">
        <v>0.068573</v>
      </c>
      <c r="AI6" t="n">
        <v>0.06776</v>
      </c>
      <c r="AJ6" t="n">
        <v>0.06619</v>
      </c>
      <c r="AK6" t="n">
        <v>0.063901</v>
      </c>
      <c r="AL6" t="n">
        <v>0.061464</v>
      </c>
    </row>
    <row r="7">
      <c r="A7" t="n">
        <v>2.5</v>
      </c>
      <c r="B7" t="n">
        <v>0.0006489999999999999</v>
      </c>
      <c r="C7" t="n">
        <v>0.045869</v>
      </c>
      <c r="D7" t="n">
        <v>0.047766</v>
      </c>
      <c r="E7" t="n">
        <v>0.050542</v>
      </c>
      <c r="F7" t="n">
        <v>0.053506</v>
      </c>
      <c r="G7" t="n">
        <v>0.055513</v>
      </c>
      <c r="H7" t="n">
        <v>0.058401</v>
      </c>
      <c r="I7" t="n">
        <v>0.060591</v>
      </c>
      <c r="J7" t="n">
        <v>0.063212</v>
      </c>
      <c r="K7" t="n">
        <v>0.065176</v>
      </c>
      <c r="L7" t="n">
        <v>0.068082</v>
      </c>
      <c r="M7" t="n">
        <v>0.07216500000000001</v>
      </c>
      <c r="N7" t="n">
        <v>0.07654900000000001</v>
      </c>
      <c r="O7" t="n">
        <v>0.08339100000000001</v>
      </c>
      <c r="P7" t="n">
        <v>0.087517</v>
      </c>
      <c r="Q7" t="n">
        <v>0.089114</v>
      </c>
      <c r="R7" t="n">
        <v>0.088268</v>
      </c>
      <c r="S7" t="n">
        <v>0.08706</v>
      </c>
      <c r="T7" t="n">
        <v>0.085064</v>
      </c>
      <c r="U7" t="n">
        <v>0.082936</v>
      </c>
      <c r="V7" t="n">
        <v>0.081966</v>
      </c>
      <c r="W7" t="n">
        <v>0.08069</v>
      </c>
      <c r="X7" t="n">
        <v>0.08010299999999999</v>
      </c>
      <c r="Y7" t="n">
        <v>0.08051700000000001</v>
      </c>
      <c r="Z7" t="n">
        <v>0.078751</v>
      </c>
      <c r="AA7" t="n">
        <v>0.07482800000000001</v>
      </c>
      <c r="AB7" t="n">
        <v>0.071799</v>
      </c>
      <c r="AC7" t="n">
        <v>0.06616</v>
      </c>
      <c r="AD7" t="n">
        <v>0.06493400000000001</v>
      </c>
      <c r="AE7" t="n">
        <v>0.066099</v>
      </c>
      <c r="AF7" t="n">
        <v>0.065952</v>
      </c>
      <c r="AG7" t="n">
        <v>0.065229</v>
      </c>
      <c r="AH7" t="n">
        <v>0.064022</v>
      </c>
      <c r="AI7" t="n">
        <v>0.062016</v>
      </c>
      <c r="AJ7" t="n">
        <v>0.060545</v>
      </c>
      <c r="AK7" t="n">
        <v>0.058544</v>
      </c>
      <c r="AL7" t="n">
        <v>0.056638</v>
      </c>
    </row>
    <row r="8">
      <c r="A8" t="n">
        <v>2.5</v>
      </c>
      <c r="B8" t="n">
        <v>0.03781</v>
      </c>
      <c r="C8" t="n">
        <v>0.014959</v>
      </c>
      <c r="D8" t="n">
        <v>0.019841</v>
      </c>
      <c r="E8" t="n">
        <v>0.026965</v>
      </c>
      <c r="F8" t="n">
        <v>0.034042</v>
      </c>
      <c r="G8" t="n">
        <v>0.03804</v>
      </c>
      <c r="H8" t="n">
        <v>0.041869</v>
      </c>
      <c r="I8" t="n">
        <v>0.043816</v>
      </c>
      <c r="J8" t="n">
        <v>0.046093</v>
      </c>
      <c r="K8" t="n">
        <v>0.046522</v>
      </c>
      <c r="L8" t="n">
        <v>0.046085</v>
      </c>
      <c r="M8" t="n">
        <v>0.045208</v>
      </c>
      <c r="N8" t="n">
        <v>0.04512</v>
      </c>
      <c r="O8" t="n">
        <v>0.045125</v>
      </c>
      <c r="P8" t="n">
        <v>0.046624</v>
      </c>
      <c r="Q8" t="n">
        <v>0.048365</v>
      </c>
      <c r="R8" t="n">
        <v>0.050967</v>
      </c>
      <c r="S8" t="n">
        <v>0.052511</v>
      </c>
      <c r="T8" t="n">
        <v>0.053187</v>
      </c>
      <c r="U8" t="n">
        <v>0.052955</v>
      </c>
      <c r="V8" t="n">
        <v>0.053309</v>
      </c>
      <c r="W8" t="n">
        <v>0.053474</v>
      </c>
      <c r="X8" t="n">
        <v>0.05337</v>
      </c>
      <c r="Y8" t="n">
        <v>0.05192</v>
      </c>
      <c r="Z8" t="n">
        <v>0.048964</v>
      </c>
      <c r="AA8" t="n">
        <v>0.046788</v>
      </c>
      <c r="AB8" t="n">
        <v>0.043154</v>
      </c>
      <c r="AC8" t="n">
        <v>0.040768</v>
      </c>
      <c r="AD8" t="n">
        <v>0.040329</v>
      </c>
      <c r="AE8" t="n">
        <v>0.040471</v>
      </c>
      <c r="AF8" t="n">
        <v>0.040436</v>
      </c>
      <c r="AG8" t="n">
        <v>0.040553</v>
      </c>
      <c r="AH8" t="n">
        <v>0.041259</v>
      </c>
      <c r="AI8" t="n">
        <v>0.042159</v>
      </c>
      <c r="AJ8" t="n">
        <v>0.043036</v>
      </c>
      <c r="AK8" t="n">
        <v>0.044464</v>
      </c>
      <c r="AL8" t="n">
        <v>0.046035</v>
      </c>
    </row>
    <row r="9">
      <c r="A9" t="n">
        <v>1.25</v>
      </c>
      <c r="B9" t="n">
        <v>0.171953</v>
      </c>
      <c r="C9" t="n">
        <v>0.202829</v>
      </c>
      <c r="D9" t="n">
        <v>0.202293</v>
      </c>
      <c r="E9" t="n">
        <v>0.200015</v>
      </c>
      <c r="F9" t="n">
        <v>0.198507</v>
      </c>
      <c r="G9" t="n">
        <v>0.194813</v>
      </c>
      <c r="H9" t="n">
        <v>0.183658</v>
      </c>
      <c r="I9" t="n">
        <v>0.178931</v>
      </c>
      <c r="J9" t="n">
        <v>0.17806</v>
      </c>
      <c r="K9" t="n">
        <v>0.182303</v>
      </c>
      <c r="L9" t="n">
        <v>0.191063</v>
      </c>
      <c r="M9" t="n">
        <v>0.195843</v>
      </c>
      <c r="N9" t="n">
        <v>0.197652</v>
      </c>
      <c r="O9" t="n">
        <v>0.19932</v>
      </c>
      <c r="P9" t="n">
        <v>0.198532</v>
      </c>
      <c r="Q9" t="n">
        <v>0.198691</v>
      </c>
      <c r="R9" t="n">
        <v>0.202454</v>
      </c>
      <c r="S9" t="n">
        <v>0.201451</v>
      </c>
      <c r="T9" t="n">
        <v>0.198401</v>
      </c>
      <c r="U9" t="n">
        <v>0.200894</v>
      </c>
      <c r="V9" t="n">
        <v>0.205202</v>
      </c>
      <c r="W9" t="n">
        <v>0.215007</v>
      </c>
      <c r="X9" t="n">
        <v>0.22762</v>
      </c>
      <c r="Y9" t="n">
        <v>0.232463</v>
      </c>
      <c r="Z9" t="n">
        <v>0.23136</v>
      </c>
      <c r="AA9" t="n">
        <v>0.229386</v>
      </c>
      <c r="AB9" t="n">
        <v>0.225997</v>
      </c>
      <c r="AC9" t="n">
        <v>0.220194</v>
      </c>
      <c r="AD9" t="n">
        <v>0.217089</v>
      </c>
      <c r="AE9" t="n">
        <v>0.212586</v>
      </c>
      <c r="AF9" t="n">
        <v>0.207315</v>
      </c>
      <c r="AG9" t="n">
        <v>0.206044</v>
      </c>
      <c r="AH9" t="n">
        <v>0.206258</v>
      </c>
      <c r="AI9" t="n">
        <v>0.205845</v>
      </c>
      <c r="AJ9" t="n">
        <v>0.204448</v>
      </c>
      <c r="AK9" t="n">
        <v>0.201957</v>
      </c>
      <c r="AL9" t="n">
        <v>0.199238</v>
      </c>
    </row>
    <row r="10">
      <c r="A10" t="n">
        <v>1.25</v>
      </c>
      <c r="B10" t="n">
        <v>0.105335</v>
      </c>
      <c r="C10" t="n">
        <v>0.131983</v>
      </c>
      <c r="D10" t="n">
        <v>0.133935</v>
      </c>
      <c r="E10" t="n">
        <v>0.136991</v>
      </c>
      <c r="F10" t="n">
        <v>0.14011</v>
      </c>
      <c r="G10" t="n">
        <v>0.142314</v>
      </c>
      <c r="H10" t="n">
        <v>0.146071</v>
      </c>
      <c r="I10" t="n">
        <v>0.14785</v>
      </c>
      <c r="J10" t="n">
        <v>0.149954</v>
      </c>
      <c r="K10" t="n">
        <v>0.151272</v>
      </c>
      <c r="L10" t="n">
        <v>0.154037</v>
      </c>
      <c r="M10" t="n">
        <v>0.158773</v>
      </c>
      <c r="N10" t="n">
        <v>0.162517</v>
      </c>
      <c r="O10" t="n">
        <v>0.166591</v>
      </c>
      <c r="P10" t="n">
        <v>0.168706</v>
      </c>
      <c r="Q10" t="n">
        <v>0.168531</v>
      </c>
      <c r="R10" t="n">
        <v>0.1657</v>
      </c>
      <c r="S10" t="n">
        <v>0.165275</v>
      </c>
      <c r="T10" t="n">
        <v>0.165905</v>
      </c>
      <c r="U10" t="n">
        <v>0.163854</v>
      </c>
      <c r="V10" t="n">
        <v>0.162545</v>
      </c>
      <c r="W10" t="n">
        <v>0.159968</v>
      </c>
      <c r="X10" t="n">
        <v>0.153989</v>
      </c>
      <c r="Y10" t="n">
        <v>0.151088</v>
      </c>
      <c r="Z10" t="n">
        <v>0.151541</v>
      </c>
      <c r="AA10" t="n">
        <v>0.152835</v>
      </c>
      <c r="AB10" t="n">
        <v>0.155876</v>
      </c>
      <c r="AC10" t="n">
        <v>0.162421</v>
      </c>
      <c r="AD10" t="n">
        <v>0.166029</v>
      </c>
      <c r="AE10" t="n">
        <v>0.168449</v>
      </c>
      <c r="AF10" t="n">
        <v>0.170467</v>
      </c>
      <c r="AG10" t="n">
        <v>0.167672</v>
      </c>
      <c r="AH10" t="n">
        <v>0.16785</v>
      </c>
      <c r="AI10" t="n">
        <v>0.171953</v>
      </c>
      <c r="AJ10" t="n">
        <v>0.178488</v>
      </c>
      <c r="AK10" t="n">
        <v>0.188819</v>
      </c>
      <c r="AL10" t="n">
        <v>0.200453</v>
      </c>
    </row>
    <row r="11">
      <c r="A11" t="n">
        <v>0.63</v>
      </c>
      <c r="B11" t="n">
        <v>0.170937</v>
      </c>
      <c r="C11" t="n">
        <v>0.129062</v>
      </c>
      <c r="D11" t="n">
        <v>0.127756</v>
      </c>
      <c r="E11" t="n">
        <v>0.12579</v>
      </c>
      <c r="F11" t="n">
        <v>0.12415</v>
      </c>
      <c r="G11" t="n">
        <v>0.123621</v>
      </c>
      <c r="H11" t="n">
        <v>0.121217</v>
      </c>
      <c r="I11" t="n">
        <v>0.119152</v>
      </c>
      <c r="J11" t="n">
        <v>0.114987</v>
      </c>
      <c r="K11" t="n">
        <v>0.113029</v>
      </c>
      <c r="L11" t="n">
        <v>0.114166</v>
      </c>
      <c r="M11" t="n">
        <v>0.12028</v>
      </c>
      <c r="N11" t="n">
        <v>0.125254</v>
      </c>
      <c r="O11" t="n">
        <v>0.133758</v>
      </c>
      <c r="P11" t="n">
        <v>0.140565</v>
      </c>
      <c r="Q11" t="n">
        <v>0.143412</v>
      </c>
      <c r="R11" t="n">
        <v>0.147069</v>
      </c>
      <c r="S11" t="n">
        <v>0.150011</v>
      </c>
      <c r="T11" t="n">
        <v>0.152221</v>
      </c>
      <c r="U11" t="n">
        <v>0.153277</v>
      </c>
      <c r="V11" t="n">
        <v>0.153837</v>
      </c>
      <c r="W11" t="n">
        <v>0.147937</v>
      </c>
      <c r="X11" t="n">
        <v>0.145802</v>
      </c>
      <c r="Y11" t="n">
        <v>0.145389</v>
      </c>
      <c r="Z11" t="n">
        <v>0.148298</v>
      </c>
      <c r="AA11" t="n">
        <v>0.153175</v>
      </c>
      <c r="AB11" t="n">
        <v>0.159789</v>
      </c>
      <c r="AC11" t="n">
        <v>0.166338</v>
      </c>
      <c r="AD11" t="n">
        <v>0.170939</v>
      </c>
      <c r="AE11" t="n">
        <v>0.176419</v>
      </c>
      <c r="AF11" t="n">
        <v>0.181367</v>
      </c>
      <c r="AG11" t="n">
        <v>0.185077</v>
      </c>
      <c r="AH11" t="n">
        <v>0.188983</v>
      </c>
      <c r="AI11" t="n">
        <v>0.190492</v>
      </c>
      <c r="AJ11" t="n">
        <v>0.189908</v>
      </c>
      <c r="AK11" t="n">
        <v>0.187951</v>
      </c>
      <c r="AL11" t="n">
        <v>0.184702</v>
      </c>
    </row>
    <row r="12">
      <c r="A12" t="n">
        <v>0.63</v>
      </c>
      <c r="B12" t="n">
        <v>0.000869</v>
      </c>
      <c r="C12" t="n">
        <v>0.045557</v>
      </c>
      <c r="D12" t="n">
        <v>0.048817</v>
      </c>
      <c r="E12" t="n">
        <v>0.053778</v>
      </c>
      <c r="F12" t="n">
        <v>0.058698</v>
      </c>
      <c r="G12" t="n">
        <v>0.061954</v>
      </c>
      <c r="H12" t="n">
        <v>0.06719799999999999</v>
      </c>
      <c r="I12" t="n">
        <v>0.069646</v>
      </c>
      <c r="J12" t="n">
        <v>0.071476</v>
      </c>
      <c r="K12" t="n">
        <v>0.07289900000000001</v>
      </c>
      <c r="L12" t="n">
        <v>0.075335</v>
      </c>
      <c r="M12" t="n">
        <v>0.077905</v>
      </c>
      <c r="N12" t="n">
        <v>0.079147</v>
      </c>
      <c r="O12" t="n">
        <v>0.080875</v>
      </c>
      <c r="P12" t="n">
        <v>0.081821</v>
      </c>
      <c r="Q12" t="n">
        <v>0.082025</v>
      </c>
      <c r="R12" t="n">
        <v>0.080968</v>
      </c>
      <c r="S12" t="n">
        <v>0.07874299999999999</v>
      </c>
      <c r="T12" t="n">
        <v>0.07661800000000001</v>
      </c>
      <c r="U12" t="n">
        <v>0.074169</v>
      </c>
      <c r="V12" t="n">
        <v>0.07217</v>
      </c>
      <c r="W12" t="n">
        <v>0.072809</v>
      </c>
      <c r="X12" t="n">
        <v>0.07381600000000001</v>
      </c>
      <c r="Y12" t="n">
        <v>0.074396</v>
      </c>
      <c r="Z12" t="n">
        <v>0.07511</v>
      </c>
      <c r="AA12" t="n">
        <v>0.07512199999999999</v>
      </c>
      <c r="AB12" t="n">
        <v>0.07477499999999999</v>
      </c>
      <c r="AC12" t="n">
        <v>0.073226</v>
      </c>
      <c r="AD12" t="n">
        <v>0.07202799999999999</v>
      </c>
      <c r="AE12" t="n">
        <v>0.070384</v>
      </c>
      <c r="AF12" t="n">
        <v>0.068985</v>
      </c>
      <c r="AG12" t="n">
        <v>0.068347</v>
      </c>
      <c r="AH12" t="n">
        <v>0.06778000000000001</v>
      </c>
      <c r="AI12" t="n">
        <v>0.067451</v>
      </c>
      <c r="AJ12" t="n">
        <v>0.06722599999999999</v>
      </c>
      <c r="AK12" t="n">
        <v>0.066899</v>
      </c>
      <c r="AL12" t="n">
        <v>0.06662700000000001</v>
      </c>
    </row>
    <row r="13">
      <c r="A13" t="n">
        <v>0.63</v>
      </c>
      <c r="B13" t="n">
        <v>0.035373</v>
      </c>
      <c r="C13" t="n">
        <v>0.082916</v>
      </c>
      <c r="D13" t="n">
        <v>0.083146</v>
      </c>
      <c r="E13" t="n">
        <v>0.083318</v>
      </c>
      <c r="F13" t="n">
        <v>0.083523</v>
      </c>
      <c r="G13" t="n">
        <v>0.083292</v>
      </c>
      <c r="H13" t="n">
        <v>0.08477899999999999</v>
      </c>
      <c r="I13" t="n">
        <v>0.086025</v>
      </c>
      <c r="J13" t="n">
        <v>0.08653</v>
      </c>
      <c r="K13" t="n">
        <v>0.087246</v>
      </c>
      <c r="L13" t="n">
        <v>0.08687300000000001</v>
      </c>
      <c r="M13" t="n">
        <v>0.084481</v>
      </c>
      <c r="N13" t="n">
        <v>0.083449</v>
      </c>
      <c r="O13" t="n">
        <v>0.081734</v>
      </c>
      <c r="P13" t="n">
        <v>0.079998</v>
      </c>
      <c r="Q13" t="n">
        <v>0.07943</v>
      </c>
      <c r="R13" t="n">
        <v>0.079386</v>
      </c>
      <c r="S13" t="n">
        <v>0.080375</v>
      </c>
      <c r="T13" t="n">
        <v>0.082966</v>
      </c>
      <c r="U13" t="n">
        <v>0.084449</v>
      </c>
      <c r="V13" t="n">
        <v>0.082758</v>
      </c>
      <c r="W13" t="n">
        <v>0.077144</v>
      </c>
      <c r="X13" t="n">
        <v>0.068957</v>
      </c>
      <c r="Y13" t="n">
        <v>0.06302099999999999</v>
      </c>
      <c r="Z13" t="n">
        <v>0.054157</v>
      </c>
      <c r="AA13" t="n">
        <v>0.049454</v>
      </c>
      <c r="AB13" t="n">
        <v>0.044029</v>
      </c>
      <c r="AC13" t="n">
        <v>0.039989</v>
      </c>
      <c r="AD13" t="n">
        <v>0.039157</v>
      </c>
      <c r="AE13" t="n">
        <v>0.03862</v>
      </c>
      <c r="AF13" t="n">
        <v>0.038887</v>
      </c>
      <c r="AG13" t="n">
        <v>0.039294</v>
      </c>
      <c r="AH13" t="n">
        <v>0.041191</v>
      </c>
      <c r="AI13" t="n">
        <v>0.0428</v>
      </c>
      <c r="AJ13" t="n">
        <v>0.043314</v>
      </c>
      <c r="AK13" t="n">
        <v>0.044084</v>
      </c>
      <c r="AL13" t="n">
        <v>0.04461</v>
      </c>
    </row>
    <row r="14">
      <c r="A14" t="n">
        <v>0.31</v>
      </c>
      <c r="B14" t="n">
        <v>0.070093</v>
      </c>
      <c r="C14" t="n">
        <v>0.054267</v>
      </c>
      <c r="D14" t="n">
        <v>0.056115</v>
      </c>
      <c r="E14" t="n">
        <v>0.058738</v>
      </c>
      <c r="F14" t="n">
        <v>0.06126</v>
      </c>
      <c r="G14" t="n">
        <v>0.063148</v>
      </c>
      <c r="H14" t="n">
        <v>0.06517299999999999</v>
      </c>
      <c r="I14" t="n">
        <v>0.06555900000000001</v>
      </c>
      <c r="J14" t="n">
        <v>0.064971</v>
      </c>
      <c r="K14" t="n">
        <v>0.06421300000000001</v>
      </c>
      <c r="L14" t="n">
        <v>0.063496</v>
      </c>
      <c r="M14" t="n">
        <v>0.063556</v>
      </c>
      <c r="N14" t="n">
        <v>0.06353499999999999</v>
      </c>
      <c r="O14" t="n">
        <v>0.06398</v>
      </c>
      <c r="P14" t="n">
        <v>0.065737</v>
      </c>
      <c r="Q14" t="n">
        <v>0.066761</v>
      </c>
      <c r="R14" t="n">
        <v>0.068146</v>
      </c>
      <c r="S14" t="n">
        <v>0.06976300000000001</v>
      </c>
      <c r="T14" t="n">
        <v>0.072766</v>
      </c>
      <c r="U14" t="n">
        <v>0.07534</v>
      </c>
      <c r="V14" t="n">
        <v>0.077295</v>
      </c>
      <c r="W14" t="n">
        <v>0.080761</v>
      </c>
      <c r="X14" t="n">
        <v>0.08336200000000001</v>
      </c>
      <c r="Y14" t="n">
        <v>0.084337</v>
      </c>
      <c r="Z14" t="n">
        <v>0.085482</v>
      </c>
      <c r="AA14" t="n">
        <v>0.08622299999999999</v>
      </c>
      <c r="AB14" t="n">
        <v>0.08665200000000001</v>
      </c>
      <c r="AC14" t="n">
        <v>0.086909</v>
      </c>
      <c r="AD14" t="n">
        <v>0.08703</v>
      </c>
      <c r="AE14" t="n">
        <v>0.085425</v>
      </c>
      <c r="AF14" t="n">
        <v>0.084186</v>
      </c>
      <c r="AG14" t="n">
        <v>0.084034</v>
      </c>
      <c r="AH14" t="n">
        <v>0.084439</v>
      </c>
      <c r="AI14" t="n">
        <v>0.085581</v>
      </c>
      <c r="AJ14" t="n">
        <v>0.086616</v>
      </c>
      <c r="AK14" t="n">
        <v>0.088113</v>
      </c>
      <c r="AL14" t="n">
        <v>0.089659</v>
      </c>
    </row>
    <row r="15">
      <c r="A15" t="n">
        <v>0.31</v>
      </c>
      <c r="B15" t="n">
        <v>0.037762</v>
      </c>
      <c r="C15" t="n">
        <v>0.038788</v>
      </c>
      <c r="D15" t="n">
        <v>0.032647</v>
      </c>
      <c r="E15" t="n">
        <v>0.023838</v>
      </c>
      <c r="F15" t="n">
        <v>0.016122</v>
      </c>
      <c r="G15" t="n">
        <v>0.013878</v>
      </c>
      <c r="H15" t="n">
        <v>0.016054</v>
      </c>
      <c r="I15" t="n">
        <v>0.021409</v>
      </c>
      <c r="J15" t="n">
        <v>0.030353</v>
      </c>
      <c r="K15" t="n">
        <v>0.033239</v>
      </c>
      <c r="L15" t="n">
        <v>0.032362</v>
      </c>
      <c r="M15" t="n">
        <v>0.030813</v>
      </c>
      <c r="N15" t="n">
        <v>0.0306</v>
      </c>
      <c r="O15" t="n">
        <v>0.029883</v>
      </c>
      <c r="P15" t="n">
        <v>0.031715</v>
      </c>
      <c r="Q15" t="n">
        <v>0.033787</v>
      </c>
      <c r="R15" t="n">
        <v>0.035277</v>
      </c>
      <c r="S15" t="n">
        <v>0.036479</v>
      </c>
      <c r="T15" t="n">
        <v>0.040067</v>
      </c>
      <c r="U15" t="n">
        <v>0.042637</v>
      </c>
      <c r="V15" t="n">
        <v>0.042792</v>
      </c>
      <c r="W15" t="n">
        <v>0.043392</v>
      </c>
      <c r="X15" t="n">
        <v>0.043083</v>
      </c>
      <c r="Y15" t="n">
        <v>0.041917</v>
      </c>
      <c r="Z15" t="n">
        <v>0.039986</v>
      </c>
      <c r="AA15" t="n">
        <v>0.038229</v>
      </c>
      <c r="AB15" t="n">
        <v>0.032675</v>
      </c>
      <c r="AC15" t="n">
        <v>0.024232</v>
      </c>
      <c r="AD15" t="n">
        <v>0.018671</v>
      </c>
      <c r="AE15" t="n">
        <v>0.012239</v>
      </c>
      <c r="AF15" t="n">
        <v>0.009995</v>
      </c>
      <c r="AG15" t="n">
        <v>0.013736</v>
      </c>
      <c r="AH15" t="n">
        <v>0.023972</v>
      </c>
      <c r="AI15" t="n">
        <v>0.03465</v>
      </c>
      <c r="AJ15" t="n">
        <v>0.039479</v>
      </c>
      <c r="AK15" t="n">
        <v>0.046148</v>
      </c>
      <c r="AL15" t="n">
        <v>0.052087</v>
      </c>
    </row>
    <row r="16">
      <c r="A16" t="n">
        <v>0.31</v>
      </c>
      <c r="B16" t="n">
        <v>0.066301</v>
      </c>
      <c r="C16" t="n">
        <v>0.070063</v>
      </c>
      <c r="D16" t="n">
        <v>0.070373</v>
      </c>
      <c r="E16" t="n">
        <v>0.070962</v>
      </c>
      <c r="F16" t="n">
        <v>0.071543</v>
      </c>
      <c r="G16" t="n">
        <v>0.072204</v>
      </c>
      <c r="H16" t="n">
        <v>0.073527</v>
      </c>
      <c r="I16" t="n">
        <v>0.07441</v>
      </c>
      <c r="J16" t="n">
        <v>0.075587</v>
      </c>
      <c r="K16" t="n">
        <v>0.076337</v>
      </c>
      <c r="L16" t="n">
        <v>0.077345</v>
      </c>
      <c r="M16" t="n">
        <v>0.07679</v>
      </c>
      <c r="N16" t="n">
        <v>0.07548000000000001</v>
      </c>
      <c r="O16" t="n">
        <v>0.07256700000000001</v>
      </c>
      <c r="P16" t="n">
        <v>0.06947399999999999</v>
      </c>
      <c r="Q16" t="n">
        <v>0.06795</v>
      </c>
      <c r="R16" t="n">
        <v>0.066346</v>
      </c>
      <c r="S16" t="n">
        <v>0.06510299999999999</v>
      </c>
      <c r="T16" t="n">
        <v>0.064598</v>
      </c>
      <c r="U16" t="n">
        <v>0.062655</v>
      </c>
      <c r="V16" t="n">
        <v>0.063322</v>
      </c>
      <c r="W16" t="n">
        <v>0.065619</v>
      </c>
      <c r="X16" t="n">
        <v>0.067399</v>
      </c>
      <c r="Y16" t="n">
        <v>0.06844</v>
      </c>
      <c r="Z16" t="n">
        <v>0.069938</v>
      </c>
      <c r="AA16" t="n">
        <v>0.07051</v>
      </c>
      <c r="AB16" t="n">
        <v>0.070891</v>
      </c>
      <c r="AC16" t="n">
        <v>0.070343</v>
      </c>
      <c r="AD16" t="n">
        <v>0.069435</v>
      </c>
      <c r="AE16" t="n">
        <v>0.067955</v>
      </c>
      <c r="AF16" t="n">
        <v>0.06704</v>
      </c>
      <c r="AG16" t="n">
        <v>0.067195</v>
      </c>
      <c r="AH16" t="n">
        <v>0.068715</v>
      </c>
      <c r="AI16" t="n">
        <v>0.070937</v>
      </c>
      <c r="AJ16" t="n">
        <v>0.07287100000000001</v>
      </c>
      <c r="AK16" t="n">
        <v>0.075825</v>
      </c>
      <c r="AL16" t="n">
        <v>0.07881100000000001</v>
      </c>
    </row>
    <row r="17">
      <c r="A17" t="n">
        <v>0.31</v>
      </c>
      <c r="B17" t="n">
        <v>0.054164</v>
      </c>
      <c r="C17" t="n">
        <v>0.050132</v>
      </c>
      <c r="D17" t="n">
        <v>0.051836</v>
      </c>
      <c r="E17" t="n">
        <v>0.054303</v>
      </c>
      <c r="F17" t="n">
        <v>0.05738</v>
      </c>
      <c r="G17" t="n">
        <v>0.058427</v>
      </c>
      <c r="H17" t="n">
        <v>0.058604</v>
      </c>
      <c r="I17" t="n">
        <v>0.059205</v>
      </c>
      <c r="J17" t="n">
        <v>0.060791</v>
      </c>
      <c r="K17" t="n">
        <v>0.061972</v>
      </c>
      <c r="L17" t="n">
        <v>0.064022</v>
      </c>
      <c r="M17" t="n">
        <v>0.065189</v>
      </c>
      <c r="N17" t="n">
        <v>0.06508899999999999</v>
      </c>
      <c r="O17" t="n">
        <v>0.064446</v>
      </c>
      <c r="P17" t="n">
        <v>0.06340700000000001</v>
      </c>
      <c r="Q17" t="n">
        <v>0.062607</v>
      </c>
      <c r="R17" t="n">
        <v>0.06199</v>
      </c>
      <c r="S17" t="n">
        <v>0.061017</v>
      </c>
      <c r="T17" t="n">
        <v>0.06052</v>
      </c>
      <c r="U17" t="n">
        <v>0.060746</v>
      </c>
      <c r="V17" t="n">
        <v>0.060654</v>
      </c>
      <c r="W17" t="n">
        <v>0.062313</v>
      </c>
      <c r="X17" t="n">
        <v>0.063608</v>
      </c>
      <c r="Y17" t="n">
        <v>0.06370199999999999</v>
      </c>
      <c r="Z17" t="n">
        <v>0.06315800000000001</v>
      </c>
      <c r="AA17" t="n">
        <v>0.062792</v>
      </c>
      <c r="AB17" t="n">
        <v>0.062074</v>
      </c>
      <c r="AC17" t="n">
        <v>0.060206</v>
      </c>
      <c r="AD17" t="n">
        <v>0.05802</v>
      </c>
      <c r="AE17" t="n">
        <v>0.053755</v>
      </c>
      <c r="AF17" t="n">
        <v>0.048925</v>
      </c>
      <c r="AG17" t="n">
        <v>0.046455</v>
      </c>
      <c r="AH17" t="n">
        <v>0.044131</v>
      </c>
      <c r="AI17" t="n">
        <v>0.042336</v>
      </c>
      <c r="AJ17" t="n">
        <v>0.041441</v>
      </c>
      <c r="AK17" t="n">
        <v>0.040114</v>
      </c>
      <c r="AL17" t="n">
        <v>0.038714</v>
      </c>
    </row>
    <row r="18">
      <c r="A18" t="n">
        <v>0.16</v>
      </c>
      <c r="B18" t="n">
        <v>0.130748</v>
      </c>
      <c r="C18" t="n">
        <v>0.144394</v>
      </c>
      <c r="D18" t="n">
        <v>0.142331</v>
      </c>
      <c r="E18" t="n">
        <v>0.139503</v>
      </c>
      <c r="F18" t="n">
        <v>0.136733</v>
      </c>
      <c r="G18" t="n">
        <v>0.135504</v>
      </c>
      <c r="H18" t="n">
        <v>0.130269</v>
      </c>
      <c r="I18" t="n">
        <v>0.127045</v>
      </c>
      <c r="J18" t="n">
        <v>0.125188</v>
      </c>
      <c r="K18" t="n">
        <v>0.122698</v>
      </c>
      <c r="L18" t="n">
        <v>0.121637</v>
      </c>
      <c r="M18" t="n">
        <v>0.124168</v>
      </c>
      <c r="N18" t="n">
        <v>0.124328</v>
      </c>
      <c r="O18" t="n">
        <v>0.122899</v>
      </c>
      <c r="P18" t="n">
        <v>0.122944</v>
      </c>
      <c r="Q18" t="n">
        <v>0.123</v>
      </c>
      <c r="R18" t="n">
        <v>0.123679</v>
      </c>
      <c r="S18" t="n">
        <v>0.124501</v>
      </c>
      <c r="T18" t="n">
        <v>0.123728</v>
      </c>
      <c r="U18" t="n">
        <v>0.11975</v>
      </c>
      <c r="V18" t="n">
        <v>0.117526</v>
      </c>
      <c r="W18" t="n">
        <v>0.115424</v>
      </c>
      <c r="X18" t="n">
        <v>0.115308</v>
      </c>
      <c r="Y18" t="n">
        <v>0.116213</v>
      </c>
      <c r="Z18" t="n">
        <v>0.118977</v>
      </c>
      <c r="AA18" t="n">
        <v>0.118939</v>
      </c>
      <c r="AB18" t="n">
        <v>0.115777</v>
      </c>
      <c r="AC18" t="n">
        <v>0.11399</v>
      </c>
      <c r="AD18" t="n">
        <v>0.113625</v>
      </c>
      <c r="AE18" t="n">
        <v>0.112948</v>
      </c>
      <c r="AF18" t="n">
        <v>0.113027</v>
      </c>
      <c r="AG18" t="n">
        <v>0.113351</v>
      </c>
      <c r="AH18" t="n">
        <v>0.113584</v>
      </c>
      <c r="AI18" t="n">
        <v>0.113995</v>
      </c>
      <c r="AJ18" t="n">
        <v>0.113912</v>
      </c>
      <c r="AK18" t="n">
        <v>0.113999</v>
      </c>
      <c r="AL18" t="n">
        <v>0.114229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12</v>
      </c>
      <c r="B2" t="n">
        <v>0.143774</v>
      </c>
      <c r="C2" t="n">
        <v>0.004393</v>
      </c>
      <c r="D2" t="n">
        <v>0.038667</v>
      </c>
      <c r="E2" t="n">
        <v>0.089097</v>
      </c>
      <c r="F2" t="n">
        <v>0.139354</v>
      </c>
      <c r="G2" t="n">
        <v>0.177601</v>
      </c>
      <c r="H2" t="n">
        <v>0.210929</v>
      </c>
      <c r="I2" t="n">
        <v>0.210828</v>
      </c>
      <c r="J2" t="n">
        <v>0.194366</v>
      </c>
      <c r="K2" t="n">
        <v>0.193175</v>
      </c>
      <c r="L2" t="n">
        <v>0.183548</v>
      </c>
      <c r="M2" t="n">
        <v>0.186754</v>
      </c>
      <c r="N2" t="n">
        <v>0.199107</v>
      </c>
      <c r="O2" t="n">
        <v>0.213678</v>
      </c>
      <c r="P2" t="n">
        <v>0.221586</v>
      </c>
      <c r="Q2" t="n">
        <v>0.222443</v>
      </c>
      <c r="R2" t="n">
        <v>0.218379</v>
      </c>
      <c r="S2" t="n">
        <v>0.214648</v>
      </c>
      <c r="T2" t="n">
        <v>0.200085</v>
      </c>
      <c r="U2" t="n">
        <v>0.180004</v>
      </c>
      <c r="V2" t="n">
        <v>0.167217</v>
      </c>
      <c r="W2" t="n">
        <v>0.149658</v>
      </c>
      <c r="X2" t="n">
        <v>0.138233</v>
      </c>
      <c r="Y2" t="n">
        <v>0.133418</v>
      </c>
      <c r="Z2" t="n">
        <v>0.132328</v>
      </c>
      <c r="AA2" t="n">
        <v>0.13562</v>
      </c>
      <c r="AB2" t="n">
        <v>0.139538</v>
      </c>
      <c r="AC2" t="n">
        <v>0.142971</v>
      </c>
      <c r="AD2" t="n">
        <v>0.145122</v>
      </c>
      <c r="AE2" t="n">
        <v>0.146618</v>
      </c>
      <c r="AF2" t="n">
        <v>0.147356</v>
      </c>
      <c r="AG2" t="n">
        <v>0.147873</v>
      </c>
      <c r="AH2" t="n">
        <v>0.145549</v>
      </c>
      <c r="AI2" t="n">
        <v>0.141921</v>
      </c>
      <c r="AJ2" t="n">
        <v>0.138815</v>
      </c>
      <c r="AK2" t="n">
        <v>0.134109</v>
      </c>
      <c r="AL2" t="n">
        <v>0.129243</v>
      </c>
    </row>
    <row r="3">
      <c r="A3" t="n">
        <v>12</v>
      </c>
      <c r="B3" t="n">
        <v>0.163453</v>
      </c>
      <c r="C3" t="n">
        <v>0.130611</v>
      </c>
      <c r="D3" t="n">
        <v>0.139257</v>
      </c>
      <c r="E3" t="n">
        <v>0.152398</v>
      </c>
      <c r="F3" t="n">
        <v>0.165484</v>
      </c>
      <c r="G3" t="n">
        <v>0.17177</v>
      </c>
      <c r="H3" t="n">
        <v>0.172008</v>
      </c>
      <c r="I3" t="n">
        <v>0.177685</v>
      </c>
      <c r="J3" t="n">
        <v>0.187505</v>
      </c>
      <c r="K3" t="n">
        <v>0.188845</v>
      </c>
      <c r="L3" t="n">
        <v>0.211371</v>
      </c>
      <c r="M3" t="n">
        <v>0.233249</v>
      </c>
      <c r="N3" t="n">
        <v>0.24419</v>
      </c>
      <c r="O3" t="n">
        <v>0.242316</v>
      </c>
      <c r="P3" t="n">
        <v>0.221701</v>
      </c>
      <c r="Q3" t="n">
        <v>0.211892</v>
      </c>
      <c r="R3" t="n">
        <v>0.190467</v>
      </c>
      <c r="S3" t="n">
        <v>0.182471</v>
      </c>
      <c r="T3" t="n">
        <v>0.176454</v>
      </c>
      <c r="U3" t="n">
        <v>0.166281</v>
      </c>
      <c r="V3" t="n">
        <v>0.159388</v>
      </c>
      <c r="W3" t="n">
        <v>0.152629</v>
      </c>
      <c r="X3" t="n">
        <v>0.144344</v>
      </c>
      <c r="Y3" t="n">
        <v>0.14024</v>
      </c>
      <c r="Z3" t="n">
        <v>0.136278</v>
      </c>
      <c r="AA3" t="n">
        <v>0.133092</v>
      </c>
      <c r="AB3" t="n">
        <v>0.13186</v>
      </c>
      <c r="AC3" t="n">
        <v>0.133103</v>
      </c>
      <c r="AD3" t="n">
        <v>0.134179</v>
      </c>
      <c r="AE3" t="n">
        <v>0.134971</v>
      </c>
      <c r="AF3" t="n">
        <v>0.133504</v>
      </c>
      <c r="AG3" t="n">
        <v>0.131851</v>
      </c>
      <c r="AH3" t="n">
        <v>0.132403</v>
      </c>
      <c r="AI3" t="n">
        <v>0.135847</v>
      </c>
      <c r="AJ3" t="n">
        <v>0.13942</v>
      </c>
      <c r="AK3" t="n">
        <v>0.14498</v>
      </c>
      <c r="AL3" t="n">
        <v>0.151371</v>
      </c>
    </row>
    <row r="4">
      <c r="A4" t="n">
        <v>6</v>
      </c>
      <c r="B4" t="n">
        <v>0.008515999999999999</v>
      </c>
      <c r="C4" t="n">
        <v>0.192328</v>
      </c>
      <c r="D4" t="n">
        <v>0.184245</v>
      </c>
      <c r="E4" t="n">
        <v>0.172979</v>
      </c>
      <c r="F4" t="n">
        <v>0.162403</v>
      </c>
      <c r="G4" t="n">
        <v>0.156344</v>
      </c>
      <c r="H4" t="n">
        <v>0.149635</v>
      </c>
      <c r="I4" t="n">
        <v>0.145069</v>
      </c>
      <c r="J4" t="n">
        <v>0.140715</v>
      </c>
      <c r="K4" t="n">
        <v>0.144035</v>
      </c>
      <c r="L4" t="n">
        <v>0.151028</v>
      </c>
      <c r="M4" t="n">
        <v>0.157348</v>
      </c>
      <c r="N4" t="n">
        <v>0.160539</v>
      </c>
      <c r="O4" t="n">
        <v>0.164877</v>
      </c>
      <c r="P4" t="n">
        <v>0.1677</v>
      </c>
      <c r="Q4" t="n">
        <v>0.169727</v>
      </c>
      <c r="R4" t="n">
        <v>0.171937</v>
      </c>
      <c r="S4" t="n">
        <v>0.173381</v>
      </c>
      <c r="T4" t="n">
        <v>0.176219</v>
      </c>
      <c r="U4" t="n">
        <v>0.17865</v>
      </c>
      <c r="V4" t="n">
        <v>0.180655</v>
      </c>
      <c r="W4" t="n">
        <v>0.182099</v>
      </c>
      <c r="X4" t="n">
        <v>0.179936</v>
      </c>
      <c r="Y4" t="n">
        <v>0.178684</v>
      </c>
      <c r="Z4" t="n">
        <v>0.176869</v>
      </c>
      <c r="AA4" t="n">
        <v>0.174871</v>
      </c>
      <c r="AB4" t="n">
        <v>0.171928</v>
      </c>
      <c r="AC4" t="n">
        <v>0.16826</v>
      </c>
      <c r="AD4" t="n">
        <v>0.166617</v>
      </c>
      <c r="AE4" t="n">
        <v>0.166177</v>
      </c>
      <c r="AF4" t="n">
        <v>0.168137</v>
      </c>
      <c r="AG4" t="n">
        <v>0.168783</v>
      </c>
      <c r="AH4" t="n">
        <v>0.167483</v>
      </c>
      <c r="AI4" t="n">
        <v>0.168827</v>
      </c>
      <c r="AJ4" t="n">
        <v>0.172069</v>
      </c>
      <c r="AK4" t="n">
        <v>0.176946</v>
      </c>
      <c r="AL4" t="n">
        <v>0.182987</v>
      </c>
    </row>
    <row r="5">
      <c r="A5" t="n">
        <v>6</v>
      </c>
      <c r="B5" t="n">
        <v>0.013576</v>
      </c>
      <c r="C5" t="n">
        <v>0.009011999999999999</v>
      </c>
      <c r="D5" t="n">
        <v>0.041055</v>
      </c>
      <c r="E5" t="n">
        <v>0.087695</v>
      </c>
      <c r="F5" t="n">
        <v>0.135009</v>
      </c>
      <c r="G5" t="n">
        <v>0.170584</v>
      </c>
      <c r="H5" t="n">
        <v>0.190884</v>
      </c>
      <c r="I5" t="n">
        <v>0.196044</v>
      </c>
      <c r="J5" t="n">
        <v>0.206596</v>
      </c>
      <c r="K5" t="n">
        <v>0.212118</v>
      </c>
      <c r="L5" t="n">
        <v>0.219043</v>
      </c>
      <c r="M5" t="n">
        <v>0.227449</v>
      </c>
      <c r="N5" t="n">
        <v>0.23148</v>
      </c>
      <c r="O5" t="n">
        <v>0.238361</v>
      </c>
      <c r="P5" t="n">
        <v>0.234897</v>
      </c>
      <c r="Q5" t="n">
        <v>0.221953</v>
      </c>
      <c r="R5" t="n">
        <v>0.197668</v>
      </c>
      <c r="S5" t="n">
        <v>0.18623</v>
      </c>
      <c r="T5" t="n">
        <v>0.169484</v>
      </c>
      <c r="U5" t="n">
        <v>0.169286</v>
      </c>
      <c r="V5" t="n">
        <v>0.17361</v>
      </c>
      <c r="W5" t="n">
        <v>0.182585</v>
      </c>
      <c r="X5" t="n">
        <v>0.182439</v>
      </c>
      <c r="Y5" t="n">
        <v>0.182408</v>
      </c>
      <c r="Z5" t="n">
        <v>0.17876</v>
      </c>
      <c r="AA5" t="n">
        <v>0.17563</v>
      </c>
      <c r="AB5" t="n">
        <v>0.174405</v>
      </c>
      <c r="AC5" t="n">
        <v>0.176174</v>
      </c>
      <c r="AD5" t="n">
        <v>0.176027</v>
      </c>
      <c r="AE5" t="n">
        <v>0.174805</v>
      </c>
      <c r="AF5" t="n">
        <v>0.174957</v>
      </c>
      <c r="AG5" t="n">
        <v>0.174499</v>
      </c>
      <c r="AH5" t="n">
        <v>0.176166</v>
      </c>
      <c r="AI5" t="n">
        <v>0.178111</v>
      </c>
      <c r="AJ5" t="n">
        <v>0.179079</v>
      </c>
      <c r="AK5" t="n">
        <v>0.180389</v>
      </c>
      <c r="AL5" t="n">
        <v>0.181178</v>
      </c>
    </row>
    <row r="6">
      <c r="A6" t="n">
        <v>6</v>
      </c>
      <c r="B6" t="n">
        <v>0.002558</v>
      </c>
      <c r="C6" t="n">
        <v>0.140882</v>
      </c>
      <c r="D6" t="n">
        <v>0.150122</v>
      </c>
      <c r="E6" t="n">
        <v>0.163931</v>
      </c>
      <c r="F6" t="n">
        <v>0.176812</v>
      </c>
      <c r="G6" t="n">
        <v>0.184424</v>
      </c>
      <c r="H6" t="n">
        <v>0.196639</v>
      </c>
      <c r="I6" t="n">
        <v>0.203988</v>
      </c>
      <c r="J6" t="n">
        <v>0.214342</v>
      </c>
      <c r="K6" t="n">
        <v>0.218224</v>
      </c>
      <c r="L6" t="n">
        <v>0.222563</v>
      </c>
      <c r="M6" t="n">
        <v>0.223572</v>
      </c>
      <c r="N6" t="n">
        <v>0.222026</v>
      </c>
      <c r="O6" t="n">
        <v>0.218652</v>
      </c>
      <c r="P6" t="n">
        <v>0.219942</v>
      </c>
      <c r="Q6" t="n">
        <v>0.217171</v>
      </c>
      <c r="R6" t="n">
        <v>0.200205</v>
      </c>
      <c r="S6" t="n">
        <v>0.176581</v>
      </c>
      <c r="T6" t="n">
        <v>0.146186</v>
      </c>
      <c r="U6" t="n">
        <v>0.110454</v>
      </c>
      <c r="V6" t="n">
        <v>0.09100900000000001</v>
      </c>
      <c r="W6" t="n">
        <v>0.077294</v>
      </c>
      <c r="X6" t="n">
        <v>0.07072299999999999</v>
      </c>
      <c r="Y6" t="n">
        <v>0.066632</v>
      </c>
      <c r="Z6" t="n">
        <v>0.059288</v>
      </c>
      <c r="AA6" t="n">
        <v>0.054125</v>
      </c>
      <c r="AB6" t="n">
        <v>0.04746</v>
      </c>
      <c r="AC6" t="n">
        <v>0.045699</v>
      </c>
      <c r="AD6" t="n">
        <v>0.045503</v>
      </c>
      <c r="AE6" t="n">
        <v>0.044581</v>
      </c>
      <c r="AF6" t="n">
        <v>0.044666</v>
      </c>
      <c r="AG6" t="n">
        <v>0.045255</v>
      </c>
      <c r="AH6" t="n">
        <v>0.045318</v>
      </c>
      <c r="AI6" t="n">
        <v>0.04596</v>
      </c>
      <c r="AJ6" t="n">
        <v>0.047358</v>
      </c>
      <c r="AK6" t="n">
        <v>0.049442</v>
      </c>
      <c r="AL6" t="n">
        <v>0.051481</v>
      </c>
    </row>
    <row r="7">
      <c r="A7" t="n">
        <v>3</v>
      </c>
      <c r="B7" t="n">
        <v>0.098326</v>
      </c>
      <c r="C7" t="n">
        <v>0.165087</v>
      </c>
      <c r="D7" t="n">
        <v>0.164708</v>
      </c>
      <c r="E7" t="n">
        <v>0.163794</v>
      </c>
      <c r="F7" t="n">
        <v>0.163558</v>
      </c>
      <c r="G7" t="n">
        <v>0.16341</v>
      </c>
      <c r="H7" t="n">
        <v>0.16124</v>
      </c>
      <c r="I7" t="n">
        <v>0.162725</v>
      </c>
      <c r="J7" t="n">
        <v>0.163223</v>
      </c>
      <c r="K7" t="n">
        <v>0.161854</v>
      </c>
      <c r="L7" t="n">
        <v>0.157827</v>
      </c>
      <c r="M7" t="n">
        <v>0.15598</v>
      </c>
      <c r="N7" t="n">
        <v>0.155459</v>
      </c>
      <c r="O7" t="n">
        <v>0.157069</v>
      </c>
      <c r="P7" t="n">
        <v>0.168275</v>
      </c>
      <c r="Q7" t="n">
        <v>0.176538</v>
      </c>
      <c r="R7" t="n">
        <v>0.183908</v>
      </c>
      <c r="S7" t="n">
        <v>0.185631</v>
      </c>
      <c r="T7" t="n">
        <v>0.184941</v>
      </c>
      <c r="U7" t="n">
        <v>0.176612</v>
      </c>
      <c r="V7" t="n">
        <v>0.169703</v>
      </c>
      <c r="W7" t="n">
        <v>0.163002</v>
      </c>
      <c r="X7" t="n">
        <v>0.156574</v>
      </c>
      <c r="Y7" t="n">
        <v>0.155273</v>
      </c>
      <c r="Z7" t="n">
        <v>0.157978</v>
      </c>
      <c r="AA7" t="n">
        <v>0.160597</v>
      </c>
      <c r="AB7" t="n">
        <v>0.164079</v>
      </c>
      <c r="AC7" t="n">
        <v>0.166642</v>
      </c>
      <c r="AD7" t="n">
        <v>0.167659</v>
      </c>
      <c r="AE7" t="n">
        <v>0.170916</v>
      </c>
      <c r="AF7" t="n">
        <v>0.174447</v>
      </c>
      <c r="AG7" t="n">
        <v>0.169002</v>
      </c>
      <c r="AH7" t="n">
        <v>0.160174</v>
      </c>
      <c r="AI7" t="n">
        <v>0.156931</v>
      </c>
      <c r="AJ7" t="n">
        <v>0.155901</v>
      </c>
      <c r="AK7" t="n">
        <v>0.154409</v>
      </c>
      <c r="AL7" t="n">
        <v>0.154895</v>
      </c>
    </row>
    <row r="8">
      <c r="A8" t="n">
        <v>3</v>
      </c>
      <c r="B8" t="n">
        <v>0.065054</v>
      </c>
      <c r="C8" t="n">
        <v>0.139118</v>
      </c>
      <c r="D8" t="n">
        <v>0.134401</v>
      </c>
      <c r="E8" t="n">
        <v>0.128304</v>
      </c>
      <c r="F8" t="n">
        <v>0.123389</v>
      </c>
      <c r="G8" t="n">
        <v>0.1235</v>
      </c>
      <c r="H8" t="n">
        <v>0.124355</v>
      </c>
      <c r="I8" t="n">
        <v>0.125227</v>
      </c>
      <c r="J8" t="n">
        <v>0.125148</v>
      </c>
      <c r="K8" t="n">
        <v>0.12257</v>
      </c>
      <c r="L8" t="n">
        <v>0.118538</v>
      </c>
      <c r="M8" t="n">
        <v>0.117031</v>
      </c>
      <c r="N8" t="n">
        <v>0.118635</v>
      </c>
      <c r="O8" t="n">
        <v>0.123668</v>
      </c>
      <c r="P8" t="n">
        <v>0.129557</v>
      </c>
      <c r="Q8" t="n">
        <v>0.13247</v>
      </c>
      <c r="R8" t="n">
        <v>0.136259</v>
      </c>
      <c r="S8" t="n">
        <v>0.137114</v>
      </c>
      <c r="T8" t="n">
        <v>0.136103</v>
      </c>
      <c r="U8" t="n">
        <v>0.13283</v>
      </c>
      <c r="V8" t="n">
        <v>0.131286</v>
      </c>
      <c r="W8" t="n">
        <v>0.126832</v>
      </c>
      <c r="X8" t="n">
        <v>0.12285</v>
      </c>
      <c r="Y8" t="n">
        <v>0.12135</v>
      </c>
      <c r="Z8" t="n">
        <v>0.118812</v>
      </c>
      <c r="AA8" t="n">
        <v>0.11737</v>
      </c>
      <c r="AB8" t="n">
        <v>0.116735</v>
      </c>
      <c r="AC8" t="n">
        <v>0.116057</v>
      </c>
      <c r="AD8" t="n">
        <v>0.114771</v>
      </c>
      <c r="AE8" t="n">
        <v>0.111867</v>
      </c>
      <c r="AF8" t="n">
        <v>0.108358</v>
      </c>
      <c r="AG8" t="n">
        <v>0.105674</v>
      </c>
      <c r="AH8" t="n">
        <v>0.100807</v>
      </c>
      <c r="AI8" t="n">
        <v>0.094043</v>
      </c>
      <c r="AJ8" t="n">
        <v>0.088936</v>
      </c>
      <c r="AK8" t="n">
        <v>0.081535</v>
      </c>
      <c r="AL8" t="n">
        <v>0.07392700000000001</v>
      </c>
    </row>
    <row r="9">
      <c r="A9" t="n">
        <v>1.5</v>
      </c>
      <c r="B9" t="n">
        <v>0.00092</v>
      </c>
      <c r="C9" t="n">
        <v>0.077433</v>
      </c>
      <c r="D9" t="n">
        <v>0.080706</v>
      </c>
      <c r="E9" t="n">
        <v>0.084924</v>
      </c>
      <c r="F9" t="n">
        <v>0.088921</v>
      </c>
      <c r="G9" t="n">
        <v>0.091068</v>
      </c>
      <c r="H9" t="n">
        <v>0.091154</v>
      </c>
      <c r="I9" t="n">
        <v>0.089675</v>
      </c>
      <c r="J9" t="n">
        <v>0.086204</v>
      </c>
      <c r="K9" t="n">
        <v>0.08333</v>
      </c>
      <c r="L9" t="n">
        <v>0.07934099999999999</v>
      </c>
      <c r="M9" t="n">
        <v>0.076061</v>
      </c>
      <c r="N9" t="n">
        <v>0.07390099999999999</v>
      </c>
      <c r="O9" t="n">
        <v>0.07106</v>
      </c>
      <c r="P9" t="n">
        <v>0.067232</v>
      </c>
      <c r="Q9" t="n">
        <v>0.064676</v>
      </c>
      <c r="R9" t="n">
        <v>0.061861</v>
      </c>
      <c r="S9" t="n">
        <v>0.061089</v>
      </c>
      <c r="T9" t="n">
        <v>0.061204</v>
      </c>
      <c r="U9" t="n">
        <v>0.063496</v>
      </c>
      <c r="V9" t="n">
        <v>0.064833</v>
      </c>
      <c r="W9" t="n">
        <v>0.065862</v>
      </c>
      <c r="X9" t="n">
        <v>0.066292</v>
      </c>
      <c r="Y9" t="n">
        <v>0.06626799999999999</v>
      </c>
      <c r="Z9" t="n">
        <v>0.065553</v>
      </c>
      <c r="AA9" t="n">
        <v>0.064108</v>
      </c>
      <c r="AB9" t="n">
        <v>0.061166</v>
      </c>
      <c r="AC9" t="n">
        <v>0.059604</v>
      </c>
      <c r="AD9" t="n">
        <v>0.058862</v>
      </c>
      <c r="AE9" t="n">
        <v>0.058706</v>
      </c>
      <c r="AF9" t="n">
        <v>0.059397</v>
      </c>
      <c r="AG9" t="n">
        <v>0.059397</v>
      </c>
      <c r="AH9" t="n">
        <v>0.058999</v>
      </c>
      <c r="AI9" t="n">
        <v>0.058955</v>
      </c>
      <c r="AJ9" t="n">
        <v>0.060564</v>
      </c>
      <c r="AK9" t="n">
        <v>0.06325699999999999</v>
      </c>
      <c r="AL9" t="n">
        <v>0.066256</v>
      </c>
    </row>
    <row r="10">
      <c r="A10" t="n">
        <v>1.5</v>
      </c>
      <c r="B10" t="n">
        <v>0.161609</v>
      </c>
      <c r="C10" t="n">
        <v>0.198718</v>
      </c>
      <c r="D10" t="n">
        <v>0.191351</v>
      </c>
      <c r="E10" t="n">
        <v>0.181313</v>
      </c>
      <c r="F10" t="n">
        <v>0.172263</v>
      </c>
      <c r="G10" t="n">
        <v>0.169827</v>
      </c>
      <c r="H10" t="n">
        <v>0.165643</v>
      </c>
      <c r="I10" t="n">
        <v>0.159785</v>
      </c>
      <c r="J10" t="n">
        <v>0.145772</v>
      </c>
      <c r="K10" t="n">
        <v>0.133057</v>
      </c>
      <c r="L10" t="n">
        <v>0.110691</v>
      </c>
      <c r="M10" t="n">
        <v>0.08651200000000001</v>
      </c>
      <c r="N10" t="n">
        <v>0.072476</v>
      </c>
      <c r="O10" t="n">
        <v>0.050711</v>
      </c>
      <c r="P10" t="n">
        <v>0.03086</v>
      </c>
      <c r="Q10" t="n">
        <v>0.020569</v>
      </c>
      <c r="R10" t="n">
        <v>0.009263</v>
      </c>
      <c r="S10" t="n">
        <v>0.004567</v>
      </c>
      <c r="T10" t="n">
        <v>0.00299</v>
      </c>
      <c r="U10" t="n">
        <v>0.010409</v>
      </c>
      <c r="V10" t="n">
        <v>0.018013</v>
      </c>
      <c r="W10" t="n">
        <v>0.032366</v>
      </c>
      <c r="X10" t="n">
        <v>0.047909</v>
      </c>
      <c r="Y10" t="n">
        <v>0.056415</v>
      </c>
      <c r="Z10" t="n">
        <v>0.064135</v>
      </c>
      <c r="AA10" t="n">
        <v>0.068103</v>
      </c>
      <c r="AB10" t="n">
        <v>0.072812</v>
      </c>
      <c r="AC10" t="n">
        <v>0.075409</v>
      </c>
      <c r="AD10" t="n">
        <v>0.076956</v>
      </c>
      <c r="AE10" t="n">
        <v>0.081368</v>
      </c>
      <c r="AF10" t="n">
        <v>0.085969</v>
      </c>
      <c r="AG10" t="n">
        <v>0.08805200000000001</v>
      </c>
      <c r="AH10" t="n">
        <v>0.09038400000000001</v>
      </c>
      <c r="AI10" t="n">
        <v>0.091567</v>
      </c>
      <c r="AJ10" t="n">
        <v>0.090029</v>
      </c>
      <c r="AK10" t="n">
        <v>0.08739</v>
      </c>
      <c r="AL10" t="n">
        <v>0.084635</v>
      </c>
    </row>
    <row r="11">
      <c r="A11" t="n">
        <v>0.75</v>
      </c>
      <c r="B11" t="n">
        <v>0.025699</v>
      </c>
      <c r="C11" t="n">
        <v>0.168667</v>
      </c>
      <c r="D11" t="n">
        <v>0.161803</v>
      </c>
      <c r="E11" t="n">
        <v>0.150281</v>
      </c>
      <c r="F11" t="n">
        <v>0.137389</v>
      </c>
      <c r="G11" t="n">
        <v>0.122726</v>
      </c>
      <c r="H11" t="n">
        <v>0.102164</v>
      </c>
      <c r="I11" t="n">
        <v>0.090169</v>
      </c>
      <c r="J11" t="n">
        <v>0.07136199999999999</v>
      </c>
      <c r="K11" t="n">
        <v>0.067689</v>
      </c>
      <c r="L11" t="n">
        <v>0.07173599999999999</v>
      </c>
      <c r="M11" t="n">
        <v>0.074311</v>
      </c>
      <c r="N11" t="n">
        <v>0.076056</v>
      </c>
      <c r="O11" t="n">
        <v>0.07753</v>
      </c>
      <c r="P11" t="n">
        <v>0.075296</v>
      </c>
      <c r="Q11" t="n">
        <v>0.073851</v>
      </c>
      <c r="R11" t="n">
        <v>0.073225</v>
      </c>
      <c r="S11" t="n">
        <v>0.07241599999999999</v>
      </c>
      <c r="T11" t="n">
        <v>0.072371</v>
      </c>
      <c r="U11" t="n">
        <v>0.075651</v>
      </c>
      <c r="V11" t="n">
        <v>0.077371</v>
      </c>
      <c r="W11" t="n">
        <v>0.07831</v>
      </c>
      <c r="X11" t="n">
        <v>0.077932</v>
      </c>
      <c r="Y11" t="n">
        <v>0.077525</v>
      </c>
      <c r="Z11" t="n">
        <v>0.075852</v>
      </c>
      <c r="AA11" t="n">
        <v>0.07301100000000001</v>
      </c>
      <c r="AB11" t="n">
        <v>0.06839000000000001</v>
      </c>
      <c r="AC11" t="n">
        <v>0.06368500000000001</v>
      </c>
      <c r="AD11" t="n">
        <v>0.05833</v>
      </c>
      <c r="AE11" t="n">
        <v>0.049965</v>
      </c>
      <c r="AF11" t="n">
        <v>0.042499</v>
      </c>
      <c r="AG11" t="n">
        <v>0.035309</v>
      </c>
      <c r="AH11" t="n">
        <v>0.022027</v>
      </c>
      <c r="AI11" t="n">
        <v>0.008987</v>
      </c>
      <c r="AJ11" t="n">
        <v>-1.4e-05</v>
      </c>
    </row>
    <row r="12">
      <c r="A12" t="n">
        <v>0.75</v>
      </c>
      <c r="C12" t="n">
        <v>0.000557</v>
      </c>
      <c r="D12" t="n">
        <v>0.000487</v>
      </c>
      <c r="E12" t="n">
        <v>0.000485</v>
      </c>
      <c r="F12" t="n">
        <v>0.000486</v>
      </c>
      <c r="G12" t="n">
        <v>0.000486</v>
      </c>
      <c r="H12" t="n">
        <v>0.000487</v>
      </c>
      <c r="I12" t="n">
        <v>0.000488</v>
      </c>
      <c r="J12" t="n">
        <v>0.000473</v>
      </c>
      <c r="K12" t="n">
        <v>0.000435</v>
      </c>
      <c r="L12" t="n">
        <v>0.00029</v>
      </c>
      <c r="M12" t="n">
        <v>0.000369</v>
      </c>
      <c r="N12" t="n">
        <v>0.031043</v>
      </c>
      <c r="O12" t="n">
        <v>0.000758</v>
      </c>
      <c r="P12" t="n">
        <v>0.000438</v>
      </c>
      <c r="Q12" t="n">
        <v>0.003317</v>
      </c>
      <c r="R12" t="n">
        <v>0.000413</v>
      </c>
      <c r="S12" t="n">
        <v>0.000544</v>
      </c>
      <c r="T12" t="n">
        <v>0.000478</v>
      </c>
      <c r="U12" t="n">
        <v>0.000486</v>
      </c>
      <c r="V12" t="n">
        <v>0.00049</v>
      </c>
      <c r="W12" t="n">
        <v>0.000467</v>
      </c>
      <c r="X12" t="n">
        <v>0.000441</v>
      </c>
      <c r="Y12" t="n">
        <v>0.000421</v>
      </c>
      <c r="Z12" t="n">
        <v>0.00039</v>
      </c>
      <c r="AA12" t="n">
        <v>0.000391</v>
      </c>
      <c r="AB12" t="n">
        <v>0.000406</v>
      </c>
      <c r="AC12" t="n">
        <v>0.000423</v>
      </c>
      <c r="AD12" t="n">
        <v>0.000434</v>
      </c>
      <c r="AE12" t="n">
        <v>0.000452</v>
      </c>
      <c r="AF12" t="n">
        <v>0.000461</v>
      </c>
      <c r="AG12" t="n">
        <v>0.000457</v>
      </c>
      <c r="AH12" t="n">
        <v>0.000449</v>
      </c>
      <c r="AI12" t="n">
        <v>0.000438</v>
      </c>
      <c r="AJ12" t="n">
        <v>0.000418</v>
      </c>
      <c r="AK12" t="n">
        <v>0.000388</v>
      </c>
      <c r="AL12" t="n">
        <v>0.000359</v>
      </c>
    </row>
    <row r="13">
      <c r="A13" t="n">
        <v>0.75</v>
      </c>
      <c r="B13" t="n">
        <v>0.00957</v>
      </c>
      <c r="C13" t="n">
        <v>0.186364</v>
      </c>
      <c r="D13" t="n">
        <v>0.190285</v>
      </c>
      <c r="E13" t="n">
        <v>0.197153</v>
      </c>
      <c r="F13" t="n">
        <v>0.203709</v>
      </c>
      <c r="G13" t="n">
        <v>0.20952</v>
      </c>
      <c r="H13" t="n">
        <v>0.216069</v>
      </c>
      <c r="I13" t="n">
        <v>0.21603</v>
      </c>
      <c r="J13" t="n">
        <v>0.216166</v>
      </c>
      <c r="K13" t="n">
        <v>0.216198</v>
      </c>
      <c r="L13" t="n">
        <v>0.21346</v>
      </c>
      <c r="M13" t="n">
        <v>0.211905</v>
      </c>
      <c r="N13" t="n">
        <v>0.207812</v>
      </c>
      <c r="O13" t="n">
        <v>0.202374</v>
      </c>
      <c r="P13" t="n">
        <v>0.201674</v>
      </c>
      <c r="Q13" t="n">
        <v>0.202378</v>
      </c>
      <c r="R13" t="n">
        <v>0.20322</v>
      </c>
      <c r="S13" t="n">
        <v>0.202654</v>
      </c>
      <c r="T13" t="n">
        <v>0.202298</v>
      </c>
      <c r="U13" t="n">
        <v>0.209097</v>
      </c>
      <c r="V13" t="n">
        <v>0.216739</v>
      </c>
      <c r="W13" t="n">
        <v>0.226489</v>
      </c>
      <c r="X13" t="n">
        <v>0.234015</v>
      </c>
      <c r="Y13" t="n">
        <v>0.235969</v>
      </c>
      <c r="Z13" t="n">
        <v>0.241204</v>
      </c>
      <c r="AA13" t="n">
        <v>0.244627</v>
      </c>
      <c r="AB13" t="n">
        <v>0.24611</v>
      </c>
      <c r="AC13" t="n">
        <v>0.241883</v>
      </c>
      <c r="AD13" t="n">
        <v>0.232894</v>
      </c>
      <c r="AE13" t="n">
        <v>0.207326</v>
      </c>
      <c r="AF13" t="n">
        <v>0.182309</v>
      </c>
      <c r="AG13" t="n">
        <v>0.174152</v>
      </c>
      <c r="AH13" t="n">
        <v>0.173369</v>
      </c>
      <c r="AI13" t="n">
        <v>0.181589</v>
      </c>
      <c r="AJ13" t="n">
        <v>0.197331</v>
      </c>
      <c r="AK13" t="n">
        <v>0.222428</v>
      </c>
      <c r="AL13" t="n">
        <v>0.248987</v>
      </c>
    </row>
    <row r="14">
      <c r="A14" t="n">
        <v>0.75</v>
      </c>
      <c r="B14" t="n">
        <v>0.070787</v>
      </c>
      <c r="C14" t="n">
        <v>0.000479</v>
      </c>
      <c r="D14" t="n">
        <v>0.000465</v>
      </c>
      <c r="E14" t="n">
        <v>0.000444</v>
      </c>
      <c r="F14" t="n">
        <v>0.000421</v>
      </c>
      <c r="G14" t="n">
        <v>0.00042</v>
      </c>
      <c r="H14" t="n">
        <v>0.000413</v>
      </c>
      <c r="I14" t="n">
        <v>0.000396</v>
      </c>
      <c r="J14" t="n">
        <v>0.000372</v>
      </c>
      <c r="K14" t="n">
        <v>0.000363</v>
      </c>
      <c r="L14" t="n">
        <v>0.000354</v>
      </c>
      <c r="M14" t="n">
        <v>0.000354</v>
      </c>
      <c r="N14" t="n">
        <v>0.010744</v>
      </c>
      <c r="O14" t="n">
        <v>0.023403</v>
      </c>
      <c r="P14" t="n">
        <v>0.034869</v>
      </c>
      <c r="Q14" t="n">
        <v>0.044572</v>
      </c>
      <c r="R14" t="n">
        <v>0.044966</v>
      </c>
      <c r="S14" t="n">
        <v>0.045434</v>
      </c>
      <c r="T14" t="n">
        <v>0.045677</v>
      </c>
      <c r="U14" t="n">
        <v>0.045533</v>
      </c>
      <c r="V14" t="n">
        <v>0.045518</v>
      </c>
      <c r="W14" t="n">
        <v>0.04591</v>
      </c>
      <c r="X14" t="n">
        <v>0.046538</v>
      </c>
      <c r="Y14" t="n">
        <v>0.047352</v>
      </c>
      <c r="Z14" t="n">
        <v>0.049122</v>
      </c>
      <c r="AA14" t="n">
        <v>0.04956</v>
      </c>
      <c r="AB14" t="n">
        <v>0.049057</v>
      </c>
      <c r="AC14" t="n">
        <v>0.047876</v>
      </c>
      <c r="AD14" t="n">
        <v>0.046775</v>
      </c>
      <c r="AE14" t="n">
        <v>0.044909</v>
      </c>
      <c r="AF14" t="n">
        <v>0.043619</v>
      </c>
      <c r="AG14" t="n">
        <v>0.043023</v>
      </c>
      <c r="AH14" t="n">
        <v>0.042329</v>
      </c>
      <c r="AI14" t="n">
        <v>0.04217</v>
      </c>
      <c r="AJ14" t="n">
        <v>0.042735</v>
      </c>
      <c r="AK14" t="n">
        <v>0.043618</v>
      </c>
      <c r="AL14" t="n">
        <v>0.04458</v>
      </c>
    </row>
    <row r="15">
      <c r="A15" t="n">
        <v>0.38</v>
      </c>
      <c r="B15" t="n">
        <v>0.144877</v>
      </c>
      <c r="C15" t="n">
        <v>0.058376</v>
      </c>
      <c r="D15" t="n">
        <v>0.06517199999999999</v>
      </c>
      <c r="E15" t="n">
        <v>0.074749</v>
      </c>
      <c r="F15" t="n">
        <v>0.08458599999999999</v>
      </c>
      <c r="G15" t="n">
        <v>0.087841</v>
      </c>
      <c r="H15" t="n">
        <v>0.088965</v>
      </c>
      <c r="I15" t="n">
        <v>0.087545</v>
      </c>
      <c r="J15" t="n">
        <v>0.08439099999999999</v>
      </c>
      <c r="K15" t="n">
        <v>0.082497</v>
      </c>
      <c r="L15" t="n">
        <v>0.079556</v>
      </c>
      <c r="M15" t="n">
        <v>0.07749300000000001</v>
      </c>
      <c r="N15" t="n">
        <v>0.07684299999999999</v>
      </c>
      <c r="O15" t="n">
        <v>0.077434</v>
      </c>
      <c r="P15" t="n">
        <v>0.078059</v>
      </c>
      <c r="Q15" t="n">
        <v>0.07865800000000001</v>
      </c>
      <c r="R15" t="n">
        <v>0.080188</v>
      </c>
      <c r="S15" t="n">
        <v>0.081356</v>
      </c>
      <c r="T15" t="n">
        <v>0.081208</v>
      </c>
      <c r="U15" t="n">
        <v>0.079439</v>
      </c>
      <c r="V15" t="n">
        <v>0.078596</v>
      </c>
      <c r="W15" t="n">
        <v>0.075936</v>
      </c>
      <c r="X15" t="n">
        <v>0.07156899999999999</v>
      </c>
      <c r="Y15" t="n">
        <v>0.069282</v>
      </c>
      <c r="Z15" t="n">
        <v>0.06729499999999999</v>
      </c>
      <c r="AA15" t="n">
        <v>0.066054</v>
      </c>
      <c r="AB15" t="n">
        <v>0.065001</v>
      </c>
      <c r="AC15" t="n">
        <v>0.068746</v>
      </c>
      <c r="AD15" t="n">
        <v>0.071719</v>
      </c>
      <c r="AE15" t="n">
        <v>0.074513</v>
      </c>
      <c r="AF15" t="n">
        <v>0.076377</v>
      </c>
      <c r="AG15" t="n">
        <v>0.07646</v>
      </c>
      <c r="AH15" t="n">
        <v>0.07571899999999999</v>
      </c>
      <c r="AI15" t="n">
        <v>0.07659000000000001</v>
      </c>
      <c r="AJ15" t="n">
        <v>0.07902000000000001</v>
      </c>
      <c r="AK15" t="n">
        <v>0.082883</v>
      </c>
      <c r="AL15" t="n">
        <v>0.08738</v>
      </c>
    </row>
    <row r="16">
      <c r="A16" t="n">
        <v>0.38</v>
      </c>
      <c r="B16" t="n">
        <v>0.049313</v>
      </c>
      <c r="C16" t="n">
        <v>0.051753</v>
      </c>
      <c r="D16" t="n">
        <v>0.059687</v>
      </c>
      <c r="E16" t="n">
        <v>0.07094499999999999</v>
      </c>
      <c r="F16" t="n">
        <v>0.08178000000000001</v>
      </c>
      <c r="G16" t="n">
        <v>0.085184</v>
      </c>
      <c r="H16" t="n">
        <v>0.085865</v>
      </c>
      <c r="I16" t="n">
        <v>0.08507099999999999</v>
      </c>
      <c r="J16" t="n">
        <v>0.085351</v>
      </c>
      <c r="K16" t="n">
        <v>0.086148</v>
      </c>
      <c r="L16" t="n">
        <v>0.084996</v>
      </c>
      <c r="M16" t="n">
        <v>0.082798</v>
      </c>
      <c r="N16" t="n">
        <v>0.08037999999999999</v>
      </c>
      <c r="O16" t="n">
        <v>0.07310999999999999</v>
      </c>
      <c r="P16" t="n">
        <v>0.068578</v>
      </c>
      <c r="Q16" t="n">
        <v>0.068049</v>
      </c>
      <c r="R16" t="n">
        <v>0.06959799999999999</v>
      </c>
      <c r="S16" t="n">
        <v>0.071039</v>
      </c>
      <c r="T16" t="n">
        <v>0.073257</v>
      </c>
      <c r="U16" t="n">
        <v>0.072565</v>
      </c>
      <c r="V16" t="n">
        <v>0.070506</v>
      </c>
      <c r="W16" t="n">
        <v>0.065651</v>
      </c>
      <c r="X16" t="n">
        <v>0.059537</v>
      </c>
      <c r="Y16" t="n">
        <v>0.056074</v>
      </c>
      <c r="Z16" t="n">
        <v>0.054064</v>
      </c>
      <c r="AA16" t="n">
        <v>0.054169</v>
      </c>
      <c r="AB16" t="n">
        <v>0.054727</v>
      </c>
      <c r="AC16" t="n">
        <v>0.061217</v>
      </c>
      <c r="AD16" t="n">
        <v>0.064523</v>
      </c>
      <c r="AE16" t="n">
        <v>0.067342</v>
      </c>
      <c r="AF16" t="n">
        <v>0.069324</v>
      </c>
      <c r="AG16" t="n">
        <v>0.068996</v>
      </c>
      <c r="AH16" t="n">
        <v>0.069286</v>
      </c>
      <c r="AI16" t="n">
        <v>0.072671</v>
      </c>
      <c r="AJ16" t="n">
        <v>0.075449</v>
      </c>
      <c r="AK16" t="n">
        <v>0.07931100000000001</v>
      </c>
      <c r="AL16" t="n">
        <v>0.083625</v>
      </c>
    </row>
    <row r="17">
      <c r="A17" t="n">
        <v>0.38</v>
      </c>
      <c r="B17" t="n">
        <v>0.077212</v>
      </c>
      <c r="C17" t="n">
        <v>0.222483</v>
      </c>
      <c r="D17" t="n">
        <v>0.216642</v>
      </c>
      <c r="E17" t="n">
        <v>0.208424</v>
      </c>
      <c r="F17" t="n">
        <v>0.200354</v>
      </c>
      <c r="G17" t="n">
        <v>0.197495</v>
      </c>
      <c r="H17" t="n">
        <v>0.194696</v>
      </c>
      <c r="I17" t="n">
        <v>0.191275</v>
      </c>
      <c r="J17" t="n">
        <v>0.185623</v>
      </c>
      <c r="K17" t="n">
        <v>0.181401</v>
      </c>
      <c r="L17" t="n">
        <v>0.17464</v>
      </c>
      <c r="M17" t="n">
        <v>0.173051</v>
      </c>
      <c r="N17" t="n">
        <v>0.173157</v>
      </c>
      <c r="O17" t="n">
        <v>0.173196</v>
      </c>
      <c r="P17" t="n">
        <v>0.173886</v>
      </c>
      <c r="Q17" t="n">
        <v>0.174874</v>
      </c>
      <c r="R17" t="n">
        <v>0.177251</v>
      </c>
      <c r="S17" t="n">
        <v>0.178623</v>
      </c>
      <c r="T17" t="n">
        <v>0.18162</v>
      </c>
      <c r="U17" t="n">
        <v>0.185838</v>
      </c>
      <c r="V17" t="n">
        <v>0.18714</v>
      </c>
      <c r="W17" t="n">
        <v>0.187336</v>
      </c>
      <c r="X17" t="n">
        <v>0.190667</v>
      </c>
      <c r="Y17" t="n">
        <v>0.190832</v>
      </c>
      <c r="Z17" t="n">
        <v>0.186534</v>
      </c>
      <c r="AA17" t="n">
        <v>0.184568</v>
      </c>
      <c r="AB17" t="n">
        <v>0.183733</v>
      </c>
      <c r="AC17" t="n">
        <v>0.183895</v>
      </c>
      <c r="AD17" t="n">
        <v>0.184996</v>
      </c>
      <c r="AE17" t="n">
        <v>0.184504</v>
      </c>
      <c r="AF17" t="n">
        <v>0.185698</v>
      </c>
      <c r="AG17" t="n">
        <v>0.185818</v>
      </c>
      <c r="AH17" t="n">
        <v>0.185947</v>
      </c>
      <c r="AI17" t="n">
        <v>0.187516</v>
      </c>
      <c r="AJ17" t="n">
        <v>0.188606</v>
      </c>
      <c r="AK17" t="n">
        <v>0.19008</v>
      </c>
      <c r="AL17" t="n">
        <v>0.19111</v>
      </c>
    </row>
    <row r="18">
      <c r="A18" t="n">
        <v>0.38</v>
      </c>
      <c r="B18" t="n">
        <v>0.040874</v>
      </c>
      <c r="C18" t="n">
        <v>0.000397</v>
      </c>
      <c r="D18" t="n">
        <v>0.000393</v>
      </c>
      <c r="E18" t="n">
        <v>0.000388</v>
      </c>
      <c r="F18" t="n">
        <v>0.000382</v>
      </c>
      <c r="G18" t="n">
        <v>0.000388</v>
      </c>
      <c r="H18" t="n">
        <v>0.000399</v>
      </c>
      <c r="I18" t="n">
        <v>0.000401</v>
      </c>
      <c r="J18" t="n">
        <v>0.000403</v>
      </c>
      <c r="K18" t="n">
        <v>0.000405</v>
      </c>
      <c r="L18" t="n">
        <v>0.000408</v>
      </c>
      <c r="M18" t="n">
        <v>0.000396</v>
      </c>
      <c r="N18" t="n">
        <v>0.000389</v>
      </c>
      <c r="O18" t="n">
        <v>0.000385</v>
      </c>
      <c r="P18" t="n">
        <v>0.000396</v>
      </c>
      <c r="Q18" t="n">
        <v>0.000406</v>
      </c>
      <c r="R18" t="n">
        <v>0.000431</v>
      </c>
      <c r="S18" t="n">
        <v>0.000445</v>
      </c>
      <c r="T18" t="n">
        <v>0.000457</v>
      </c>
      <c r="U18" t="n">
        <v>0.000444</v>
      </c>
      <c r="V18" t="n">
        <v>0.000436</v>
      </c>
      <c r="W18" t="n">
        <v>0.000408</v>
      </c>
      <c r="X18" t="n">
        <v>0.000838</v>
      </c>
      <c r="Y18" t="n">
        <v>0.001033</v>
      </c>
      <c r="Z18" t="n">
        <v>0.001371</v>
      </c>
      <c r="AA18" t="n">
        <v>0.001617</v>
      </c>
      <c r="AB18" t="n">
        <v>0.001183</v>
      </c>
      <c r="AC18" t="n">
        <v>0.000831</v>
      </c>
      <c r="AD18" t="n">
        <v>0.000572</v>
      </c>
      <c r="AE18" t="n">
        <v>0.000413</v>
      </c>
      <c r="AF18" t="n">
        <v>0.000431</v>
      </c>
      <c r="AG18" t="n">
        <v>0.000441</v>
      </c>
      <c r="AH18" t="n">
        <v>0.000508</v>
      </c>
      <c r="AI18" t="n">
        <v>0.000619</v>
      </c>
      <c r="AJ18" t="n">
        <v>0.0006980000000000001</v>
      </c>
      <c r="AK18" t="n">
        <v>0.000819</v>
      </c>
      <c r="AL18" t="n">
        <v>0.000947</v>
      </c>
    </row>
    <row r="19">
      <c r="A19" t="n">
        <v>0.19</v>
      </c>
      <c r="B19" t="n">
        <v>0.134168</v>
      </c>
      <c r="C19" t="n">
        <v>0.103226</v>
      </c>
      <c r="D19" t="n">
        <v>0.105442</v>
      </c>
      <c r="E19" t="n">
        <v>0.108603</v>
      </c>
      <c r="F19" t="n">
        <v>0.111886</v>
      </c>
      <c r="G19" t="n">
        <v>0.113066</v>
      </c>
      <c r="H19" t="n">
        <v>0.112795</v>
      </c>
      <c r="I19" t="n">
        <v>0.11239</v>
      </c>
      <c r="J19" t="n">
        <v>0.111807</v>
      </c>
      <c r="K19" t="n">
        <v>0.112519</v>
      </c>
      <c r="L19" t="n">
        <v>0.114998</v>
      </c>
      <c r="M19" t="n">
        <v>0.120351</v>
      </c>
      <c r="N19" t="n">
        <v>0.122809</v>
      </c>
      <c r="O19" t="n">
        <v>0.125187</v>
      </c>
      <c r="P19" t="n">
        <v>0.126281</v>
      </c>
      <c r="Q19" t="n">
        <v>0.126081</v>
      </c>
      <c r="R19" t="n">
        <v>0.125551</v>
      </c>
      <c r="S19" t="n">
        <v>0.126618</v>
      </c>
      <c r="T19" t="n">
        <v>0.128156</v>
      </c>
      <c r="U19" t="n">
        <v>0.128624</v>
      </c>
      <c r="V19" t="n">
        <v>0.128501</v>
      </c>
      <c r="W19" t="n">
        <v>0.127498</v>
      </c>
      <c r="X19" t="n">
        <v>0.125599</v>
      </c>
      <c r="Y19" t="n">
        <v>0.124754</v>
      </c>
      <c r="Z19" t="n">
        <v>0.126072</v>
      </c>
      <c r="AA19" t="n">
        <v>0.12673</v>
      </c>
      <c r="AB19" t="n">
        <v>0.126985</v>
      </c>
      <c r="AC19" t="n">
        <v>0.129255</v>
      </c>
      <c r="AD19" t="n">
        <v>0.130323</v>
      </c>
      <c r="AE19" t="n">
        <v>0.131219</v>
      </c>
      <c r="AF19" t="n">
        <v>0.132142</v>
      </c>
      <c r="AG19" t="n">
        <v>0.132461</v>
      </c>
      <c r="AH19" t="n">
        <v>0.13271</v>
      </c>
      <c r="AI19" t="n">
        <v>0.133981</v>
      </c>
      <c r="AJ19" t="n">
        <v>0.136951</v>
      </c>
      <c r="AK19" t="n">
        <v>0.141533</v>
      </c>
      <c r="AL19" t="n">
        <v>0.14639</v>
      </c>
    </row>
    <row r="20">
      <c r="A20" t="n">
        <v>0.094</v>
      </c>
      <c r="B20" t="n">
        <v>0.154644</v>
      </c>
      <c r="C20" t="n">
        <v>0.110311</v>
      </c>
      <c r="D20" t="n">
        <v>0.106168</v>
      </c>
      <c r="E20" t="n">
        <v>0.000397</v>
      </c>
      <c r="F20" t="n">
        <v>0.043967</v>
      </c>
      <c r="G20" t="n">
        <v>0.059216</v>
      </c>
      <c r="H20" t="n">
        <v>0.025029</v>
      </c>
      <c r="I20" t="n">
        <v>0.041099</v>
      </c>
      <c r="J20" t="n">
        <v>0.09624099999999999</v>
      </c>
      <c r="K20" t="n">
        <v>0.111678</v>
      </c>
      <c r="L20" t="n">
        <v>0.111993</v>
      </c>
      <c r="M20" t="n">
        <v>0.000423</v>
      </c>
      <c r="N20" t="n">
        <v>0.013563</v>
      </c>
      <c r="O20" t="n">
        <v>0.045117</v>
      </c>
      <c r="P20" t="n">
        <v>0.038113</v>
      </c>
      <c r="Q20" t="n">
        <v>0.032249</v>
      </c>
      <c r="R20" t="n">
        <v>0.023101</v>
      </c>
      <c r="S20" t="n">
        <v>0.017362</v>
      </c>
      <c r="T20" t="n">
        <v>0.009852</v>
      </c>
      <c r="U20" t="n">
        <v>0.004357</v>
      </c>
      <c r="V20" t="n">
        <v>0.002067</v>
      </c>
      <c r="W20" t="n">
        <v>0.00053</v>
      </c>
      <c r="X20" t="n">
        <v>0.000343</v>
      </c>
      <c r="Y20" t="n">
        <v>0.000377</v>
      </c>
      <c r="Z20" t="n">
        <v>0.000459</v>
      </c>
      <c r="AA20" t="n">
        <v>0.000483</v>
      </c>
      <c r="AB20" t="n">
        <v>0.000508</v>
      </c>
      <c r="AC20" t="n">
        <v>0.000498</v>
      </c>
      <c r="AD20" t="n">
        <v>0.000473</v>
      </c>
      <c r="AE20" t="n">
        <v>0.000442</v>
      </c>
      <c r="AF20" t="n">
        <v>0.000438</v>
      </c>
      <c r="AG20" t="n">
        <v>0.000434</v>
      </c>
      <c r="AH20" t="n">
        <v>0.00041</v>
      </c>
      <c r="AI20" t="n">
        <v>0.000388</v>
      </c>
      <c r="AJ20" t="n">
        <v>0.000383</v>
      </c>
      <c r="AK20" t="n">
        <v>0.000372</v>
      </c>
      <c r="AL20" t="n">
        <v>0.000362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20</v>
      </c>
      <c r="B2" t="n">
        <v>0.0371</v>
      </c>
      <c r="C2" t="n">
        <v>0.045171</v>
      </c>
      <c r="D2" t="n">
        <v>0.045353</v>
      </c>
      <c r="E2" t="n">
        <v>0.045437</v>
      </c>
      <c r="F2" t="n">
        <v>0.045332</v>
      </c>
      <c r="G2" t="n">
        <v>0.04449</v>
      </c>
      <c r="H2" t="n">
        <v>0.042173</v>
      </c>
      <c r="I2" t="n">
        <v>0.040503</v>
      </c>
      <c r="J2" t="n">
        <v>0.038497</v>
      </c>
      <c r="K2" t="n">
        <v>0.03766</v>
      </c>
      <c r="L2" t="n">
        <v>0.036829</v>
      </c>
      <c r="M2" t="n">
        <v>0.036469</v>
      </c>
      <c r="N2" t="n">
        <v>0.035985</v>
      </c>
      <c r="O2" t="n">
        <v>0.036028</v>
      </c>
      <c r="P2" t="n">
        <v>0.036301</v>
      </c>
      <c r="Q2" t="n">
        <v>0.036572</v>
      </c>
      <c r="R2" t="n">
        <v>0.036771</v>
      </c>
      <c r="S2" t="n">
        <v>0.036458</v>
      </c>
      <c r="T2" t="n">
        <v>0.035878</v>
      </c>
      <c r="U2" t="n">
        <v>0.03548</v>
      </c>
      <c r="V2" t="n">
        <v>0.035311</v>
      </c>
      <c r="W2" t="n">
        <v>0.035418</v>
      </c>
      <c r="X2" t="n">
        <v>0.035938</v>
      </c>
      <c r="Y2" t="n">
        <v>0.036369</v>
      </c>
      <c r="Z2" t="n">
        <v>0.036942</v>
      </c>
      <c r="AA2" t="n">
        <v>0.037113</v>
      </c>
      <c r="AB2" t="n">
        <v>0.037076</v>
      </c>
      <c r="AC2" t="n">
        <v>0.037144</v>
      </c>
      <c r="AD2" t="n">
        <v>0.037313</v>
      </c>
      <c r="AE2" t="n">
        <v>0.037477</v>
      </c>
      <c r="AF2" t="n">
        <v>0.037723</v>
      </c>
      <c r="AG2" t="n">
        <v>0.037647</v>
      </c>
      <c r="AH2" t="n">
        <v>0.036996</v>
      </c>
      <c r="AI2" t="n">
        <v>0.036734</v>
      </c>
      <c r="AJ2" t="n">
        <v>0.036625</v>
      </c>
      <c r="AK2" t="n">
        <v>0.036499</v>
      </c>
      <c r="AL2" t="n">
        <v>0.036397</v>
      </c>
    </row>
    <row r="3">
      <c r="A3" t="n">
        <v>20</v>
      </c>
      <c r="B3" t="n">
        <v>0.000371</v>
      </c>
      <c r="C3" t="n">
        <v>0.059578</v>
      </c>
      <c r="D3" t="n">
        <v>0.060521</v>
      </c>
      <c r="E3" t="n">
        <v>0.061576</v>
      </c>
      <c r="F3" t="n">
        <v>0.062511</v>
      </c>
      <c r="G3" t="n">
        <v>0.062034</v>
      </c>
      <c r="H3" t="n">
        <v>0.057849</v>
      </c>
      <c r="I3" t="n">
        <v>0.052383</v>
      </c>
      <c r="J3" t="n">
        <v>0.041437</v>
      </c>
      <c r="K3" t="n">
        <v>0.031962</v>
      </c>
      <c r="L3" t="n">
        <v>0.03024</v>
      </c>
      <c r="M3" t="n">
        <v>0.034029</v>
      </c>
      <c r="N3" t="n">
        <v>0.034223</v>
      </c>
      <c r="O3" t="n">
        <v>0.042477</v>
      </c>
      <c r="P3" t="n">
        <v>0.059021</v>
      </c>
      <c r="Q3" t="n">
        <v>0.067755</v>
      </c>
      <c r="R3" t="n">
        <v>0.08096299999999999</v>
      </c>
      <c r="S3" t="n">
        <v>0.088174</v>
      </c>
      <c r="T3" t="n">
        <v>0.096319</v>
      </c>
      <c r="U3" t="n">
        <v>0.101477</v>
      </c>
      <c r="V3" t="n">
        <v>0.102883</v>
      </c>
      <c r="W3" t="n">
        <v>0.100846</v>
      </c>
      <c r="X3" t="n">
        <v>0.09873</v>
      </c>
      <c r="Y3" t="n">
        <v>0.098535</v>
      </c>
      <c r="Z3" t="n">
        <v>0.100706</v>
      </c>
      <c r="AA3" t="n">
        <v>0.103773</v>
      </c>
      <c r="AB3" t="n">
        <v>0.109189</v>
      </c>
      <c r="AC3" t="n">
        <v>0.11328</v>
      </c>
      <c r="AD3" t="n">
        <v>0.11586</v>
      </c>
      <c r="AE3" t="n">
        <v>0.118946</v>
      </c>
      <c r="AF3" t="n">
        <v>0.120167</v>
      </c>
      <c r="AG3" t="n">
        <v>0.11939</v>
      </c>
      <c r="AH3" t="n">
        <v>0.116731</v>
      </c>
      <c r="AI3" t="n">
        <v>0.114213</v>
      </c>
      <c r="AJ3" t="n">
        <v>0.113414</v>
      </c>
      <c r="AK3" t="n">
        <v>0.112278</v>
      </c>
      <c r="AL3" t="n">
        <v>0.111597</v>
      </c>
    </row>
    <row r="4">
      <c r="A4" t="n">
        <v>20</v>
      </c>
      <c r="B4" t="n">
        <v>0.067463</v>
      </c>
      <c r="C4" t="n">
        <v>0.042856</v>
      </c>
      <c r="D4" t="n">
        <v>0.042318</v>
      </c>
      <c r="E4" t="n">
        <v>0.04163</v>
      </c>
      <c r="F4" t="n">
        <v>0.040943</v>
      </c>
      <c r="G4" t="n">
        <v>0.040659</v>
      </c>
      <c r="H4" t="n">
        <v>0.041414</v>
      </c>
      <c r="I4" t="n">
        <v>0.042465</v>
      </c>
      <c r="J4" t="n">
        <v>0.043295</v>
      </c>
      <c r="K4" t="n">
        <v>0.043384</v>
      </c>
      <c r="L4" t="n">
        <v>0.043832</v>
      </c>
      <c r="M4" t="n">
        <v>0.04286</v>
      </c>
      <c r="N4" t="n">
        <v>0.043367</v>
      </c>
      <c r="O4" t="n">
        <v>0.045347</v>
      </c>
      <c r="P4" t="n">
        <v>0.048753</v>
      </c>
      <c r="Q4" t="n">
        <v>0.051712</v>
      </c>
      <c r="R4" t="n">
        <v>0.056362</v>
      </c>
      <c r="S4" t="n">
        <v>0.058708</v>
      </c>
      <c r="T4" t="n">
        <v>0.062013</v>
      </c>
      <c r="U4" t="n">
        <v>0.064757</v>
      </c>
      <c r="V4" t="n">
        <v>0.06607399999999999</v>
      </c>
      <c r="W4" t="n">
        <v>0.06701</v>
      </c>
      <c r="X4" t="n">
        <v>0.067242</v>
      </c>
      <c r="Y4" t="n">
        <v>0.06682399999999999</v>
      </c>
      <c r="Z4" t="n">
        <v>0.06461600000000001</v>
      </c>
      <c r="AA4" t="n">
        <v>0.063544</v>
      </c>
      <c r="AB4" t="n">
        <v>0.06301900000000001</v>
      </c>
      <c r="AC4" t="n">
        <v>0.062162</v>
      </c>
      <c r="AD4" t="n">
        <v>0.062816</v>
      </c>
      <c r="AE4" t="n">
        <v>0.066693</v>
      </c>
      <c r="AF4" t="n">
        <v>0.07127600000000001</v>
      </c>
      <c r="AG4" t="n">
        <v>0.07442699999999999</v>
      </c>
      <c r="AH4" t="n">
        <v>0.07952099999999999</v>
      </c>
      <c r="AI4" t="n">
        <v>0.084007</v>
      </c>
      <c r="AJ4" t="n">
        <v>0.086131</v>
      </c>
      <c r="AK4" t="n">
        <v>0.089367</v>
      </c>
      <c r="AL4" t="n">
        <v>0.092445</v>
      </c>
    </row>
    <row r="5">
      <c r="A5" t="n">
        <v>10</v>
      </c>
      <c r="B5" t="n">
        <v>0.108063</v>
      </c>
      <c r="C5" t="n">
        <v>0.105097</v>
      </c>
      <c r="D5" t="n">
        <v>0.10517</v>
      </c>
      <c r="E5" t="n">
        <v>0.105346</v>
      </c>
      <c r="F5" t="n">
        <v>0.10534</v>
      </c>
      <c r="G5" t="n">
        <v>0.104768</v>
      </c>
      <c r="H5" t="n">
        <v>0.104377</v>
      </c>
      <c r="I5" t="n">
        <v>0.103759</v>
      </c>
      <c r="J5" t="n">
        <v>0.103077</v>
      </c>
      <c r="K5" t="n">
        <v>0.102593</v>
      </c>
      <c r="L5" t="n">
        <v>0.100062</v>
      </c>
      <c r="M5" t="n">
        <v>0.101226</v>
      </c>
      <c r="N5" t="n">
        <v>0.103243</v>
      </c>
      <c r="O5" t="n">
        <v>0.103156</v>
      </c>
      <c r="P5" t="n">
        <v>0.10618</v>
      </c>
      <c r="Q5" t="n">
        <v>0.107756</v>
      </c>
      <c r="R5" t="n">
        <v>0.105121</v>
      </c>
      <c r="S5" t="n">
        <v>0.103784</v>
      </c>
      <c r="T5" t="n">
        <v>0.103066</v>
      </c>
      <c r="U5" t="n">
        <v>0.101044</v>
      </c>
      <c r="V5" t="n">
        <v>0.099603</v>
      </c>
      <c r="W5" t="n">
        <v>0.09758</v>
      </c>
      <c r="X5" t="n">
        <v>0.095613</v>
      </c>
      <c r="Y5" t="n">
        <v>0.094444</v>
      </c>
      <c r="Z5" t="n">
        <v>0.09497899999999999</v>
      </c>
      <c r="AA5" t="n">
        <v>0.09589</v>
      </c>
      <c r="AB5" t="n">
        <v>0.097913</v>
      </c>
      <c r="AC5" t="n">
        <v>0.099908</v>
      </c>
      <c r="AD5" t="n">
        <v>0.09973899999999999</v>
      </c>
      <c r="AE5" t="n">
        <v>0.09801700000000001</v>
      </c>
      <c r="AF5" t="n">
        <v>0.096668</v>
      </c>
      <c r="AG5" t="n">
        <v>0.09484099999999999</v>
      </c>
      <c r="AH5" t="n">
        <v>0.093554</v>
      </c>
      <c r="AI5" t="n">
        <v>0.09453499999999999</v>
      </c>
      <c r="AJ5" t="n">
        <v>0.094296</v>
      </c>
      <c r="AK5" t="n">
        <v>0.093879</v>
      </c>
      <c r="AL5" t="n">
        <v>0.09357699999999999</v>
      </c>
    </row>
    <row r="6">
      <c r="A6" t="n">
        <v>10</v>
      </c>
      <c r="B6" t="n">
        <v>0.105673</v>
      </c>
      <c r="C6" t="n">
        <v>0.123715</v>
      </c>
      <c r="D6" t="n">
        <v>0.123123</v>
      </c>
      <c r="E6" t="n">
        <v>0.121855</v>
      </c>
      <c r="F6" t="n">
        <v>0.12003</v>
      </c>
      <c r="G6" t="n">
        <v>0.117789</v>
      </c>
      <c r="H6" t="n">
        <v>0.114359</v>
      </c>
      <c r="I6" t="n">
        <v>0.111172</v>
      </c>
      <c r="J6" t="n">
        <v>0.107689</v>
      </c>
      <c r="K6" t="n">
        <v>0.106774</v>
      </c>
      <c r="L6" t="n">
        <v>0.106544</v>
      </c>
      <c r="M6" t="n">
        <v>0.105938</v>
      </c>
      <c r="N6" t="n">
        <v>0.104858</v>
      </c>
      <c r="O6" t="n">
        <v>0.102291</v>
      </c>
      <c r="P6" t="n">
        <v>0.098967</v>
      </c>
      <c r="Q6" t="n">
        <v>0.095941</v>
      </c>
      <c r="R6" t="n">
        <v>0.093516</v>
      </c>
      <c r="S6" t="n">
        <v>0.09278599999999999</v>
      </c>
      <c r="T6" t="n">
        <v>0.091782</v>
      </c>
      <c r="U6" t="n">
        <v>0.09192500000000001</v>
      </c>
      <c r="V6" t="n">
        <v>0.091547</v>
      </c>
      <c r="W6" t="n">
        <v>0.090487</v>
      </c>
      <c r="X6" t="n">
        <v>0.09137099999999999</v>
      </c>
      <c r="Y6" t="n">
        <v>0.09136</v>
      </c>
      <c r="Z6" t="n">
        <v>0.091722</v>
      </c>
      <c r="AA6" t="n">
        <v>0.09311999999999999</v>
      </c>
      <c r="AB6" t="n">
        <v>0.094237</v>
      </c>
      <c r="AC6" t="n">
        <v>0.095267</v>
      </c>
      <c r="AD6" t="n">
        <v>0.09647600000000001</v>
      </c>
      <c r="AE6" t="n">
        <v>0.098331</v>
      </c>
      <c r="AF6" t="n">
        <v>0.100705</v>
      </c>
      <c r="AG6" t="n">
        <v>0.103468</v>
      </c>
      <c r="AH6" t="n">
        <v>0.106189</v>
      </c>
      <c r="AI6" t="n">
        <v>0.107817</v>
      </c>
      <c r="AJ6" t="n">
        <v>0.10832</v>
      </c>
      <c r="AK6" t="n">
        <v>0.108742</v>
      </c>
      <c r="AL6" t="n">
        <v>0.108679</v>
      </c>
    </row>
    <row r="7">
      <c r="A7" t="n">
        <v>10</v>
      </c>
      <c r="B7" t="n">
        <v>0.043245</v>
      </c>
      <c r="C7" t="n">
        <v>0.016657</v>
      </c>
      <c r="D7" t="n">
        <v>0.000931</v>
      </c>
      <c r="E7" t="n">
        <v>0.00067</v>
      </c>
      <c r="F7" t="n">
        <v>0.013104</v>
      </c>
      <c r="G7" t="n">
        <v>0.002595</v>
      </c>
      <c r="H7" t="n">
        <v>0.001034</v>
      </c>
      <c r="I7" t="n">
        <v>0.000914</v>
      </c>
      <c r="J7" t="n">
        <v>0.000721</v>
      </c>
      <c r="K7" t="n">
        <v>0.00063</v>
      </c>
      <c r="L7" t="n">
        <v>0.000553</v>
      </c>
      <c r="M7" t="n">
        <v>0.000494</v>
      </c>
      <c r="N7" t="n">
        <v>0.00047</v>
      </c>
      <c r="O7" t="n">
        <v>0.000457</v>
      </c>
      <c r="P7" t="n">
        <v>0.000464</v>
      </c>
      <c r="Q7" t="n">
        <v>0.000473</v>
      </c>
      <c r="R7" t="n">
        <v>0.000494</v>
      </c>
      <c r="S7" t="n">
        <v>0.000521</v>
      </c>
      <c r="T7" t="n">
        <v>0.000554</v>
      </c>
      <c r="U7" t="n">
        <v>0.000557</v>
      </c>
      <c r="V7" t="n">
        <v>0.00057</v>
      </c>
      <c r="W7" t="n">
        <v>0.000581</v>
      </c>
      <c r="X7" t="n">
        <v>0.0005730000000000001</v>
      </c>
      <c r="Y7" t="n">
        <v>0.000578</v>
      </c>
      <c r="Z7" t="n">
        <v>0.0005730000000000001</v>
      </c>
      <c r="AA7" t="n">
        <v>0.000559</v>
      </c>
      <c r="AB7" t="n">
        <v>0.000545</v>
      </c>
      <c r="AC7" t="n">
        <v>0.000516</v>
      </c>
      <c r="AD7" t="n">
        <v>0.000497</v>
      </c>
      <c r="AE7" t="n">
        <v>0.000466</v>
      </c>
      <c r="AF7" t="n">
        <v>0.000417</v>
      </c>
      <c r="AG7" t="n">
        <v>0.000384</v>
      </c>
      <c r="AH7" t="n">
        <v>0.000333</v>
      </c>
    </row>
    <row r="8">
      <c r="A8" t="n">
        <v>5</v>
      </c>
      <c r="B8" t="n">
        <v>0.093774</v>
      </c>
      <c r="C8" t="n">
        <v>0.109062</v>
      </c>
      <c r="D8" t="n">
        <v>0.109318</v>
      </c>
      <c r="E8" t="n">
        <v>0.109504</v>
      </c>
      <c r="F8" t="n">
        <v>0.10917</v>
      </c>
      <c r="G8" t="n">
        <v>0.107809</v>
      </c>
      <c r="H8" t="n">
        <v>0.105505</v>
      </c>
      <c r="I8" t="n">
        <v>0.103422</v>
      </c>
      <c r="J8" t="n">
        <v>0.101151</v>
      </c>
      <c r="K8" t="n">
        <v>0.100939</v>
      </c>
      <c r="L8" t="n">
        <v>0.100826</v>
      </c>
      <c r="M8" t="n">
        <v>0.101437</v>
      </c>
      <c r="N8" t="n">
        <v>0.100167</v>
      </c>
      <c r="O8" t="n">
        <v>0.096097</v>
      </c>
      <c r="P8" t="n">
        <v>0.091168</v>
      </c>
      <c r="Q8" t="n">
        <v>0.089396</v>
      </c>
      <c r="R8" t="n">
        <v>0.08903</v>
      </c>
      <c r="S8" t="n">
        <v>0.088601</v>
      </c>
      <c r="T8" t="n">
        <v>0.088463</v>
      </c>
      <c r="U8" t="n">
        <v>0.088903</v>
      </c>
      <c r="V8" t="n">
        <v>0.08963500000000001</v>
      </c>
      <c r="W8" t="n">
        <v>0.091017</v>
      </c>
      <c r="X8" t="n">
        <v>0.09221699999999999</v>
      </c>
      <c r="Y8" t="n">
        <v>0.092623</v>
      </c>
      <c r="Z8" t="n">
        <v>0.091683</v>
      </c>
      <c r="AA8" t="n">
        <v>0.090601</v>
      </c>
      <c r="AB8" t="n">
        <v>0.089128</v>
      </c>
      <c r="AC8" t="n">
        <v>0.08817</v>
      </c>
      <c r="AD8" t="n">
        <v>0.08827</v>
      </c>
      <c r="AE8" t="n">
        <v>0.088889</v>
      </c>
      <c r="AF8" t="n">
        <v>0.08984300000000001</v>
      </c>
      <c r="AG8" t="n">
        <v>0.0902</v>
      </c>
      <c r="AH8" t="n">
        <v>0.090099</v>
      </c>
      <c r="AI8" t="n">
        <v>0.089947</v>
      </c>
      <c r="AJ8" t="n">
        <v>0.08977300000000001</v>
      </c>
      <c r="AK8" t="n">
        <v>0.089437</v>
      </c>
      <c r="AL8" t="n">
        <v>0.089062</v>
      </c>
    </row>
    <row r="9">
      <c r="A9" t="n">
        <v>5</v>
      </c>
      <c r="B9" t="n">
        <v>0.070544</v>
      </c>
      <c r="C9" t="n">
        <v>0.128964</v>
      </c>
      <c r="D9" t="n">
        <v>0.131524</v>
      </c>
      <c r="E9" t="n">
        <v>0.135223</v>
      </c>
      <c r="F9" t="n">
        <v>0.13912</v>
      </c>
      <c r="G9" t="n">
        <v>0.138865</v>
      </c>
      <c r="H9" t="n">
        <v>0.135909</v>
      </c>
      <c r="I9" t="n">
        <v>0.134218</v>
      </c>
      <c r="J9" t="n">
        <v>0.130466</v>
      </c>
      <c r="K9" t="n">
        <v>0.129087</v>
      </c>
      <c r="L9" t="n">
        <v>0.129184</v>
      </c>
      <c r="M9" t="n">
        <v>0.128212</v>
      </c>
      <c r="N9" t="n">
        <v>0.127392</v>
      </c>
      <c r="O9" t="n">
        <v>0.125837</v>
      </c>
      <c r="P9" t="n">
        <v>0.122711</v>
      </c>
      <c r="Q9" t="n">
        <v>0.120828</v>
      </c>
      <c r="R9" t="n">
        <v>0.117857</v>
      </c>
      <c r="S9" t="n">
        <v>0.116215</v>
      </c>
      <c r="T9" t="n">
        <v>0.113416</v>
      </c>
      <c r="U9" t="n">
        <v>0.112014</v>
      </c>
      <c r="V9" t="n">
        <v>0.112642</v>
      </c>
      <c r="W9" t="n">
        <v>0.113751</v>
      </c>
      <c r="X9" t="n">
        <v>0.114552</v>
      </c>
      <c r="Y9" t="n">
        <v>0.115169</v>
      </c>
      <c r="Z9" t="n">
        <v>0.115816</v>
      </c>
      <c r="AA9" t="n">
        <v>0.11725</v>
      </c>
      <c r="AB9" t="n">
        <v>0.119299</v>
      </c>
      <c r="AC9" t="n">
        <v>0.121468</v>
      </c>
      <c r="AD9" t="n">
        <v>0.121983</v>
      </c>
      <c r="AE9" t="n">
        <v>0.120768</v>
      </c>
      <c r="AF9" t="n">
        <v>0.120143</v>
      </c>
      <c r="AG9" t="n">
        <v>0.120122</v>
      </c>
      <c r="AH9" t="n">
        <v>0.119006</v>
      </c>
      <c r="AI9" t="n">
        <v>0.118768</v>
      </c>
      <c r="AJ9" t="n">
        <v>0.119297</v>
      </c>
      <c r="AK9" t="n">
        <v>0.119905</v>
      </c>
      <c r="AL9" t="n">
        <v>0.12045</v>
      </c>
    </row>
    <row r="10">
      <c r="A10" t="n">
        <v>5</v>
      </c>
      <c r="B10" t="n">
        <v>0.00219</v>
      </c>
      <c r="C10" t="n">
        <v>0.059848</v>
      </c>
      <c r="D10" t="n">
        <v>0.057372</v>
      </c>
      <c r="E10" t="n">
        <v>0.053677</v>
      </c>
      <c r="F10" t="n">
        <v>0.049837</v>
      </c>
      <c r="G10" t="n">
        <v>0.047445</v>
      </c>
      <c r="H10" t="n">
        <v>0.043699</v>
      </c>
      <c r="I10" t="n">
        <v>0.041561</v>
      </c>
      <c r="J10" t="n">
        <v>0.041025</v>
      </c>
      <c r="K10" t="n">
        <v>0.041488</v>
      </c>
      <c r="L10" t="n">
        <v>0.042364</v>
      </c>
      <c r="M10" t="n">
        <v>0.044804</v>
      </c>
      <c r="N10" t="n">
        <v>0.045511</v>
      </c>
      <c r="O10" t="n">
        <v>0.045398</v>
      </c>
      <c r="P10" t="n">
        <v>0.044799</v>
      </c>
      <c r="Q10" t="n">
        <v>0.041854</v>
      </c>
      <c r="R10" t="n">
        <v>0.036968</v>
      </c>
      <c r="S10" t="n">
        <v>0.036312</v>
      </c>
      <c r="T10" t="n">
        <v>0.032477</v>
      </c>
      <c r="U10" t="n">
        <v>0.037097</v>
      </c>
      <c r="V10" t="n">
        <v>0.042889</v>
      </c>
      <c r="W10" t="n">
        <v>0.050623</v>
      </c>
      <c r="X10" t="n">
        <v>0.057314</v>
      </c>
      <c r="Y10" t="n">
        <v>0.060725</v>
      </c>
      <c r="Z10" t="n">
        <v>0.06485200000000001</v>
      </c>
      <c r="AA10" t="n">
        <v>0.066708</v>
      </c>
      <c r="AB10" t="n">
        <v>0.067144</v>
      </c>
      <c r="AC10" t="n">
        <v>0.067791</v>
      </c>
      <c r="AD10" t="n">
        <v>0.068172</v>
      </c>
      <c r="AE10" t="n">
        <v>0.06883599999999999</v>
      </c>
      <c r="AF10" t="n">
        <v>0.06962</v>
      </c>
      <c r="AG10" t="n">
        <v>0.069359</v>
      </c>
      <c r="AH10" t="n">
        <v>0.068409</v>
      </c>
      <c r="AI10" t="n">
        <v>0.067838</v>
      </c>
      <c r="AJ10" t="n">
        <v>0.068526</v>
      </c>
      <c r="AK10" t="n">
        <v>0.06979100000000001</v>
      </c>
      <c r="AL10" t="n">
        <v>0.07127699999999999</v>
      </c>
    </row>
    <row r="11">
      <c r="A11" t="n">
        <v>2.5</v>
      </c>
      <c r="B11" t="n">
        <v>0.034769</v>
      </c>
      <c r="C11" t="n">
        <v>0.045589</v>
      </c>
      <c r="D11" t="n">
        <v>0.049562</v>
      </c>
      <c r="E11" t="n">
        <v>0.0542</v>
      </c>
      <c r="F11" t="n">
        <v>0.059659</v>
      </c>
      <c r="G11" t="n">
        <v>0.060856</v>
      </c>
      <c r="H11" t="n">
        <v>0.055831</v>
      </c>
      <c r="I11" t="n">
        <v>0.05341</v>
      </c>
      <c r="J11" t="n">
        <v>0.055286</v>
      </c>
      <c r="K11" t="n">
        <v>0.06067</v>
      </c>
      <c r="L11" t="n">
        <v>0.070023</v>
      </c>
      <c r="M11" t="n">
        <v>0.082232</v>
      </c>
      <c r="N11" t="n">
        <v>0.090874</v>
      </c>
      <c r="O11" t="n">
        <v>0.105914</v>
      </c>
      <c r="P11" t="n">
        <v>0.119675</v>
      </c>
      <c r="Q11" t="n">
        <v>0.124995</v>
      </c>
      <c r="R11" t="n">
        <v>0.129613</v>
      </c>
      <c r="S11" t="n">
        <v>0.131411</v>
      </c>
      <c r="T11" t="n">
        <v>0.13104</v>
      </c>
      <c r="U11" t="n">
        <v>0.134442</v>
      </c>
      <c r="V11" t="n">
        <v>0.138536</v>
      </c>
      <c r="W11" t="n">
        <v>0.142141</v>
      </c>
      <c r="X11" t="n">
        <v>0.148233</v>
      </c>
      <c r="Y11" t="n">
        <v>0.152444</v>
      </c>
      <c r="Z11" t="n">
        <v>0.155618</v>
      </c>
      <c r="AA11" t="n">
        <v>0.156819</v>
      </c>
      <c r="AB11" t="n">
        <v>0.156126</v>
      </c>
      <c r="AC11" t="n">
        <v>0.152864</v>
      </c>
      <c r="AD11" t="n">
        <v>0.15136</v>
      </c>
      <c r="AE11" t="n">
        <v>0.150948</v>
      </c>
      <c r="AF11" t="n">
        <v>0.153477</v>
      </c>
      <c r="AG11" t="n">
        <v>0.155614</v>
      </c>
      <c r="AH11" t="n">
        <v>0.158415</v>
      </c>
      <c r="AI11" t="n">
        <v>0.160679</v>
      </c>
      <c r="AJ11" t="n">
        <v>0.159245</v>
      </c>
      <c r="AK11" t="n">
        <v>0.157121</v>
      </c>
      <c r="AL11" t="n">
        <v>0.154745</v>
      </c>
    </row>
    <row r="12">
      <c r="A12" t="n">
        <v>2.5</v>
      </c>
      <c r="B12" t="n">
        <v>0.000567</v>
      </c>
      <c r="C12" t="n">
        <v>0.046699</v>
      </c>
      <c r="D12" t="n">
        <v>0.047455</v>
      </c>
      <c r="E12" t="n">
        <v>0.048517</v>
      </c>
      <c r="F12" t="n">
        <v>0.049506</v>
      </c>
      <c r="G12" t="n">
        <v>0.049544</v>
      </c>
      <c r="H12" t="n">
        <v>0.049019</v>
      </c>
      <c r="I12" t="n">
        <v>0.048432</v>
      </c>
      <c r="J12" t="n">
        <v>0.047465</v>
      </c>
      <c r="K12" t="n">
        <v>0.046611</v>
      </c>
      <c r="L12" t="n">
        <v>0.045371</v>
      </c>
      <c r="M12" t="n">
        <v>0.044292</v>
      </c>
      <c r="N12" t="n">
        <v>0.044201</v>
      </c>
      <c r="O12" t="n">
        <v>0.044664</v>
      </c>
      <c r="P12" t="n">
        <v>0.044819</v>
      </c>
      <c r="Q12" t="n">
        <v>0.044827</v>
      </c>
      <c r="R12" t="n">
        <v>0.044268</v>
      </c>
      <c r="S12" t="n">
        <v>0.043329</v>
      </c>
      <c r="T12" t="n">
        <v>0.041804</v>
      </c>
      <c r="U12" t="n">
        <v>0.041198</v>
      </c>
      <c r="V12" t="n">
        <v>0.041257</v>
      </c>
      <c r="W12" t="n">
        <v>0.042172</v>
      </c>
      <c r="X12" t="n">
        <v>0.043635</v>
      </c>
      <c r="Y12" t="n">
        <v>0.044373</v>
      </c>
      <c r="Z12" t="n">
        <v>0.045203</v>
      </c>
      <c r="AA12" t="n">
        <v>0.046234</v>
      </c>
      <c r="AB12" t="n">
        <v>0.047686</v>
      </c>
      <c r="AC12" t="n">
        <v>0.048526</v>
      </c>
      <c r="AD12" t="n">
        <v>0.048982</v>
      </c>
      <c r="AE12" t="n">
        <v>0.048748</v>
      </c>
      <c r="AF12" t="n">
        <v>0.048208</v>
      </c>
      <c r="AG12" t="n">
        <v>0.047982</v>
      </c>
      <c r="AH12" t="n">
        <v>0.048223</v>
      </c>
      <c r="AI12" t="n">
        <v>0.048557</v>
      </c>
      <c r="AJ12" t="n">
        <v>0.048557</v>
      </c>
      <c r="AK12" t="n">
        <v>0.048547</v>
      </c>
      <c r="AL12" t="n">
        <v>0.048422</v>
      </c>
    </row>
    <row r="13">
      <c r="A13" t="n">
        <v>2.5</v>
      </c>
      <c r="B13" t="n">
        <v>0.006793</v>
      </c>
      <c r="C13" t="n">
        <v>0.122557</v>
      </c>
      <c r="D13" t="n">
        <v>0.122194</v>
      </c>
      <c r="E13" t="n">
        <v>0.121401</v>
      </c>
      <c r="F13" t="n">
        <v>0.120461</v>
      </c>
      <c r="G13" t="n">
        <v>0.119035</v>
      </c>
      <c r="H13" t="n">
        <v>0.118243</v>
      </c>
      <c r="I13" t="n">
        <v>0.118672</v>
      </c>
      <c r="J13" t="n">
        <v>0.119541</v>
      </c>
      <c r="K13" t="n">
        <v>0.120254</v>
      </c>
      <c r="L13" t="n">
        <v>0.121146</v>
      </c>
      <c r="M13" t="n">
        <v>0.122008</v>
      </c>
      <c r="N13" t="n">
        <v>0.121966</v>
      </c>
      <c r="O13" t="n">
        <v>0.121488</v>
      </c>
      <c r="P13" t="n">
        <v>0.12098</v>
      </c>
      <c r="Q13" t="n">
        <v>0.119581</v>
      </c>
      <c r="R13" t="n">
        <v>0.114047</v>
      </c>
      <c r="S13" t="n">
        <v>0.111004</v>
      </c>
      <c r="T13" t="n">
        <v>0.108511</v>
      </c>
      <c r="U13" t="n">
        <v>0.110727</v>
      </c>
      <c r="V13" t="n">
        <v>0.115556</v>
      </c>
      <c r="W13" t="n">
        <v>0.12597</v>
      </c>
      <c r="X13" t="n">
        <v>0.138377</v>
      </c>
      <c r="Y13" t="n">
        <v>0.142118</v>
      </c>
      <c r="Z13" t="n">
        <v>0.138635</v>
      </c>
      <c r="AA13" t="n">
        <v>0.13696</v>
      </c>
      <c r="AB13" t="n">
        <v>0.135193</v>
      </c>
      <c r="AC13" t="n">
        <v>0.132618</v>
      </c>
      <c r="AD13" t="n">
        <v>0.13376</v>
      </c>
      <c r="AE13" t="n">
        <v>0.140154</v>
      </c>
      <c r="AF13" t="n">
        <v>0.146341</v>
      </c>
      <c r="AG13" t="n">
        <v>0.148889</v>
      </c>
      <c r="AH13" t="n">
        <v>0.153031</v>
      </c>
      <c r="AI13" t="n">
        <v>0.157712</v>
      </c>
      <c r="AJ13" t="n">
        <v>0.1597</v>
      </c>
      <c r="AK13" t="n">
        <v>0.162617</v>
      </c>
      <c r="AL13" t="n">
        <v>0.165932</v>
      </c>
    </row>
    <row r="14">
      <c r="A14" t="n">
        <v>2.5</v>
      </c>
      <c r="B14" t="n">
        <v>0.08419500000000001</v>
      </c>
      <c r="C14" t="n">
        <v>0.08942899999999999</v>
      </c>
      <c r="D14" t="n">
        <v>0.088507</v>
      </c>
      <c r="E14" t="n">
        <v>0.08726</v>
      </c>
      <c r="F14" t="n">
        <v>0.08615</v>
      </c>
      <c r="G14" t="n">
        <v>0.084282</v>
      </c>
      <c r="H14" t="n">
        <v>0.079619</v>
      </c>
      <c r="I14" t="n">
        <v>0.075654</v>
      </c>
      <c r="J14" t="n">
        <v>0.070436</v>
      </c>
      <c r="K14" t="n">
        <v>0.06825000000000001</v>
      </c>
      <c r="L14" t="n">
        <v>0.066704</v>
      </c>
      <c r="M14" t="n">
        <v>0.067396</v>
      </c>
      <c r="N14" t="n">
        <v>0.06771199999999999</v>
      </c>
      <c r="O14" t="n">
        <v>0.06736</v>
      </c>
      <c r="P14" t="n">
        <v>0.06628000000000001</v>
      </c>
      <c r="Q14" t="n">
        <v>0.065543</v>
      </c>
      <c r="R14" t="n">
        <v>0.066231</v>
      </c>
      <c r="S14" t="n">
        <v>0.06683</v>
      </c>
      <c r="T14" t="n">
        <v>0.067967</v>
      </c>
      <c r="U14" t="n">
        <v>0.069317</v>
      </c>
      <c r="V14" t="n">
        <v>0.069732</v>
      </c>
      <c r="W14" t="n">
        <v>0.070754</v>
      </c>
      <c r="X14" t="n">
        <v>0.073148</v>
      </c>
      <c r="Y14" t="n">
        <v>0.074332</v>
      </c>
      <c r="Z14" t="n">
        <v>0.07652299999999999</v>
      </c>
      <c r="AA14" t="n">
        <v>0.07794</v>
      </c>
      <c r="AB14" t="n">
        <v>0.07838199999999999</v>
      </c>
      <c r="AC14" t="n">
        <v>0.077292</v>
      </c>
      <c r="AD14" t="n">
        <v>0.07655099999999999</v>
      </c>
      <c r="AE14" t="n">
        <v>0.07635</v>
      </c>
      <c r="AF14" t="n">
        <v>0.076126</v>
      </c>
      <c r="AG14" t="n">
        <v>0.076656</v>
      </c>
      <c r="AH14" t="n">
        <v>0.078517</v>
      </c>
      <c r="AI14" t="n">
        <v>0.079959</v>
      </c>
      <c r="AJ14" t="n">
        <v>0.080873</v>
      </c>
      <c r="AK14" t="n">
        <v>0.082415</v>
      </c>
      <c r="AL14" t="n">
        <v>0.083895</v>
      </c>
    </row>
    <row r="15">
      <c r="A15" t="n">
        <v>1.25</v>
      </c>
      <c r="B15" t="n">
        <v>0.092458</v>
      </c>
      <c r="C15" t="n">
        <v>0.103891</v>
      </c>
      <c r="D15" t="n">
        <v>0.105359</v>
      </c>
      <c r="E15" t="n">
        <v>0.107619</v>
      </c>
      <c r="F15" t="n">
        <v>0.109787</v>
      </c>
      <c r="G15" t="n">
        <v>0.11092</v>
      </c>
      <c r="H15" t="n">
        <v>0.112812</v>
      </c>
      <c r="I15" t="n">
        <v>0.112962</v>
      </c>
      <c r="J15" t="n">
        <v>0.113457</v>
      </c>
      <c r="K15" t="n">
        <v>0.113403</v>
      </c>
      <c r="L15" t="n">
        <v>0.112885</v>
      </c>
      <c r="M15" t="n">
        <v>0.114553</v>
      </c>
      <c r="N15" t="n">
        <v>0.115838</v>
      </c>
      <c r="O15" t="n">
        <v>0.118036</v>
      </c>
      <c r="P15" t="n">
        <v>0.120391</v>
      </c>
      <c r="Q15" t="n">
        <v>0.12127</v>
      </c>
      <c r="R15" t="n">
        <v>0.12227</v>
      </c>
      <c r="S15" t="n">
        <v>0.122682</v>
      </c>
      <c r="T15" t="n">
        <v>0.122331</v>
      </c>
      <c r="U15" t="n">
        <v>0.122177</v>
      </c>
      <c r="V15" t="n">
        <v>0.120926</v>
      </c>
      <c r="W15" t="n">
        <v>0.113786</v>
      </c>
      <c r="X15" t="n">
        <v>0.105203</v>
      </c>
      <c r="Y15" t="n">
        <v>0.101102</v>
      </c>
      <c r="Z15" t="n">
        <v>0.097856</v>
      </c>
      <c r="AA15" t="n">
        <v>0.097206</v>
      </c>
      <c r="AB15" t="n">
        <v>0.097845</v>
      </c>
      <c r="AC15" t="n">
        <v>0.102066</v>
      </c>
      <c r="AD15" t="n">
        <v>0.105054</v>
      </c>
      <c r="AE15" t="n">
        <v>0.107059</v>
      </c>
      <c r="AF15" t="n">
        <v>0.107414</v>
      </c>
      <c r="AG15" t="n">
        <v>0.107091</v>
      </c>
      <c r="AH15" t="n">
        <v>0.105893</v>
      </c>
      <c r="AI15" t="n">
        <v>0.10416</v>
      </c>
      <c r="AJ15" t="n">
        <v>0.10399</v>
      </c>
      <c r="AK15" t="n">
        <v>0.103877</v>
      </c>
      <c r="AL15" t="n">
        <v>0.103695</v>
      </c>
    </row>
    <row r="16">
      <c r="A16" t="n">
        <v>1.25</v>
      </c>
      <c r="B16" t="n">
        <v>0.046559</v>
      </c>
      <c r="C16" t="n">
        <v>0.069176</v>
      </c>
      <c r="D16" t="n">
        <v>0.06992</v>
      </c>
      <c r="E16" t="n">
        <v>0.07080599999999999</v>
      </c>
      <c r="F16" t="n">
        <v>0.071566</v>
      </c>
      <c r="G16" t="n">
        <v>0.071682</v>
      </c>
      <c r="H16" t="n">
        <v>0.070589</v>
      </c>
      <c r="I16" t="n">
        <v>0.069297</v>
      </c>
      <c r="J16" t="n">
        <v>0.06740500000000001</v>
      </c>
      <c r="K16" t="n">
        <v>0.06633799999999999</v>
      </c>
      <c r="L16" t="n">
        <v>0.064966</v>
      </c>
      <c r="M16" t="n">
        <v>0.064882</v>
      </c>
      <c r="N16" t="n">
        <v>0.06542000000000001</v>
      </c>
      <c r="O16" t="n">
        <v>0.065012</v>
      </c>
      <c r="P16" t="n">
        <v>0.06490600000000001</v>
      </c>
      <c r="Q16" t="n">
        <v>0.065084</v>
      </c>
      <c r="R16" t="n">
        <v>0.064929</v>
      </c>
      <c r="S16" t="n">
        <v>0.064876</v>
      </c>
      <c r="T16" t="n">
        <v>0.063275</v>
      </c>
      <c r="U16" t="n">
        <v>0.062685</v>
      </c>
      <c r="V16" t="n">
        <v>0.062235</v>
      </c>
      <c r="W16" t="n">
        <v>0.060607</v>
      </c>
      <c r="X16" t="n">
        <v>0.060137</v>
      </c>
      <c r="Y16" t="n">
        <v>0.059396</v>
      </c>
      <c r="Z16" t="n">
        <v>0.057886</v>
      </c>
      <c r="AA16" t="n">
        <v>0.057117</v>
      </c>
      <c r="AB16" t="n">
        <v>0.05606</v>
      </c>
      <c r="AC16" t="n">
        <v>0.055757</v>
      </c>
      <c r="AD16" t="n">
        <v>0.05596</v>
      </c>
      <c r="AE16" t="n">
        <v>0.05682</v>
      </c>
      <c r="AF16" t="n">
        <v>0.057721</v>
      </c>
      <c r="AG16" t="n">
        <v>0.058149</v>
      </c>
      <c r="AH16" t="n">
        <v>0.058733</v>
      </c>
      <c r="AI16" t="n">
        <v>0.059086</v>
      </c>
      <c r="AJ16" t="n">
        <v>0.059546</v>
      </c>
      <c r="AK16" t="n">
        <v>0.060389</v>
      </c>
      <c r="AL16" t="n">
        <v>0.061397</v>
      </c>
    </row>
    <row r="17">
      <c r="A17" t="n">
        <v>1.25</v>
      </c>
      <c r="B17" t="n">
        <v>0.000395</v>
      </c>
      <c r="C17" t="n">
        <v>0.07395599999999999</v>
      </c>
      <c r="D17" t="n">
        <v>0.07428999999999999</v>
      </c>
      <c r="E17" t="n">
        <v>0.074571</v>
      </c>
      <c r="F17" t="n">
        <v>0.074767</v>
      </c>
      <c r="G17" t="n">
        <v>0.074309</v>
      </c>
      <c r="H17" t="n">
        <v>0.073294</v>
      </c>
      <c r="I17" t="n">
        <v>0.072781</v>
      </c>
      <c r="J17" t="n">
        <v>0.072186</v>
      </c>
      <c r="K17" t="n">
        <v>0.07178</v>
      </c>
      <c r="L17" t="n">
        <v>0.071566</v>
      </c>
      <c r="M17" t="n">
        <v>0.071357</v>
      </c>
      <c r="N17" t="n">
        <v>0.07147199999999999</v>
      </c>
      <c r="O17" t="n">
        <v>0.072174</v>
      </c>
      <c r="P17" t="n">
        <v>0.07030699999999999</v>
      </c>
      <c r="Q17" t="n">
        <v>0.06941799999999999</v>
      </c>
      <c r="R17" t="n">
        <v>0.06730999999999999</v>
      </c>
      <c r="S17" t="n">
        <v>0.065882</v>
      </c>
      <c r="T17" t="n">
        <v>0.065486</v>
      </c>
      <c r="U17" t="n">
        <v>0.06604400000000001</v>
      </c>
      <c r="V17" t="n">
        <v>0.06615600000000001</v>
      </c>
      <c r="W17" t="n">
        <v>0.06729400000000001</v>
      </c>
      <c r="X17" t="n">
        <v>0.06782199999999999</v>
      </c>
      <c r="Y17" t="n">
        <v>0.067561</v>
      </c>
      <c r="Z17" t="n">
        <v>0.066385</v>
      </c>
      <c r="AA17" t="n">
        <v>0.06547500000000001</v>
      </c>
      <c r="AB17" t="n">
        <v>0.064304</v>
      </c>
      <c r="AC17" t="n">
        <v>0.063857</v>
      </c>
      <c r="AD17" t="n">
        <v>0.063835</v>
      </c>
      <c r="AE17" t="n">
        <v>0.06429700000000001</v>
      </c>
      <c r="AF17" t="n">
        <v>0.066382</v>
      </c>
      <c r="AG17" t="n">
        <v>0.07045</v>
      </c>
      <c r="AH17" t="n">
        <v>0.07666100000000001</v>
      </c>
      <c r="AI17" t="n">
        <v>0.08276500000000001</v>
      </c>
      <c r="AJ17" t="n">
        <v>0.086993</v>
      </c>
      <c r="AK17" t="n">
        <v>0.09318700000000001</v>
      </c>
      <c r="AL17" t="n">
        <v>0.099039</v>
      </c>
    </row>
    <row r="18">
      <c r="A18" t="n">
        <v>0.63</v>
      </c>
      <c r="B18" t="n">
        <v>0.047063</v>
      </c>
      <c r="C18" t="n">
        <v>0.043827</v>
      </c>
      <c r="D18" t="n">
        <v>0.04106</v>
      </c>
      <c r="E18" t="n">
        <v>0.036792</v>
      </c>
      <c r="F18" t="n">
        <v>0.032576</v>
      </c>
      <c r="G18" t="n">
        <v>0.029865</v>
      </c>
      <c r="H18" t="n">
        <v>0.028723</v>
      </c>
      <c r="I18" t="n">
        <v>0.028626</v>
      </c>
      <c r="J18" t="n">
        <v>0.027692</v>
      </c>
      <c r="K18" t="n">
        <v>0.026578</v>
      </c>
      <c r="L18" t="n">
        <v>0.023742</v>
      </c>
      <c r="M18" t="n">
        <v>0.019712</v>
      </c>
      <c r="N18" t="n">
        <v>0.019827</v>
      </c>
      <c r="O18" t="n">
        <v>0.025336</v>
      </c>
      <c r="P18" t="n">
        <v>0.030382</v>
      </c>
      <c r="Q18" t="n">
        <v>0.034314</v>
      </c>
      <c r="R18" t="n">
        <v>0.036967</v>
      </c>
      <c r="S18" t="n">
        <v>0.036803</v>
      </c>
      <c r="T18" t="n">
        <v>0.035805</v>
      </c>
      <c r="U18" t="n">
        <v>0.034895</v>
      </c>
      <c r="V18" t="n">
        <v>0.034584</v>
      </c>
      <c r="W18" t="n">
        <v>0.03492</v>
      </c>
      <c r="X18" t="n">
        <v>0.035209</v>
      </c>
      <c r="Y18" t="n">
        <v>0.035086</v>
      </c>
      <c r="Z18" t="n">
        <v>0.034695</v>
      </c>
      <c r="AA18" t="n">
        <v>0.03481</v>
      </c>
      <c r="AB18" t="n">
        <v>0.034248</v>
      </c>
      <c r="AC18" t="n">
        <v>0.032221</v>
      </c>
      <c r="AD18" t="n">
        <v>0.032101</v>
      </c>
      <c r="AE18" t="n">
        <v>0.031541</v>
      </c>
      <c r="AF18" t="n">
        <v>0.028454</v>
      </c>
      <c r="AG18" t="n">
        <v>0.02761</v>
      </c>
      <c r="AH18" t="n">
        <v>0.026509</v>
      </c>
      <c r="AI18" t="n">
        <v>0.026311</v>
      </c>
      <c r="AJ18" t="n">
        <v>0.026256</v>
      </c>
      <c r="AK18" t="n">
        <v>0.026334</v>
      </c>
    </row>
    <row r="19">
      <c r="A19" t="n">
        <v>0.63</v>
      </c>
      <c r="B19" t="n">
        <v>0.086702</v>
      </c>
      <c r="C19" t="n">
        <v>0.108481</v>
      </c>
      <c r="D19" t="n">
        <v>0.108797</v>
      </c>
      <c r="E19" t="n">
        <v>0.109591</v>
      </c>
      <c r="F19" t="n">
        <v>0.110741</v>
      </c>
      <c r="G19" t="n">
        <v>0.112125</v>
      </c>
      <c r="H19" t="n">
        <v>0.112145</v>
      </c>
      <c r="I19" t="n">
        <v>0.11144</v>
      </c>
      <c r="J19" t="n">
        <v>0.108666</v>
      </c>
      <c r="K19" t="n">
        <v>0.103597</v>
      </c>
      <c r="L19" t="n">
        <v>0.096206</v>
      </c>
      <c r="M19" t="n">
        <v>0.09306399999999999</v>
      </c>
      <c r="N19" t="n">
        <v>0.092109</v>
      </c>
      <c r="O19" t="n">
        <v>0.092946</v>
      </c>
      <c r="P19" t="n">
        <v>0.09454899999999999</v>
      </c>
      <c r="Q19" t="n">
        <v>0.09422</v>
      </c>
      <c r="R19" t="n">
        <v>0.09141000000000001</v>
      </c>
      <c r="S19" t="n">
        <v>0.09039999999999999</v>
      </c>
      <c r="T19" t="n">
        <v>0.08817899999999999</v>
      </c>
      <c r="U19" t="n">
        <v>0.087284</v>
      </c>
      <c r="V19" t="n">
        <v>0.089171</v>
      </c>
      <c r="W19" t="n">
        <v>0.092561</v>
      </c>
      <c r="X19" t="n">
        <v>0.094675</v>
      </c>
      <c r="Y19" t="n">
        <v>0.095883</v>
      </c>
      <c r="Z19" t="n">
        <v>0.09429800000000001</v>
      </c>
      <c r="AA19" t="n">
        <v>0.091777</v>
      </c>
      <c r="AB19" t="n">
        <v>0.088327</v>
      </c>
      <c r="AC19" t="n">
        <v>0.08632099999999999</v>
      </c>
      <c r="AD19" t="n">
        <v>0.086627</v>
      </c>
      <c r="AE19" t="n">
        <v>0.089611</v>
      </c>
      <c r="AF19" t="n">
        <v>0.09270299999999999</v>
      </c>
      <c r="AG19" t="n">
        <v>0.09446599999999999</v>
      </c>
      <c r="AH19" t="n">
        <v>0.096498</v>
      </c>
      <c r="AI19" t="n">
        <v>0.09759</v>
      </c>
      <c r="AJ19" t="n">
        <v>0.09690500000000001</v>
      </c>
      <c r="AK19" t="n">
        <v>0.095899</v>
      </c>
      <c r="AL19" t="n">
        <v>0.094694</v>
      </c>
    </row>
    <row r="20">
      <c r="A20" t="n">
        <v>0.63</v>
      </c>
      <c r="B20" t="n">
        <v>0.069844</v>
      </c>
      <c r="C20" t="n">
        <v>0.053897</v>
      </c>
      <c r="D20" t="n">
        <v>0.05776</v>
      </c>
      <c r="E20" t="n">
        <v>0.06378200000000001</v>
      </c>
      <c r="F20" t="n">
        <v>0.07005</v>
      </c>
      <c r="G20" t="n">
        <v>0.061044</v>
      </c>
      <c r="H20" t="n">
        <v>0.040698</v>
      </c>
      <c r="I20" t="n">
        <v>0.0302</v>
      </c>
      <c r="J20" t="n">
        <v>0.006118</v>
      </c>
      <c r="K20" t="n">
        <v>0.000636</v>
      </c>
      <c r="L20" t="n">
        <v>0.000576</v>
      </c>
      <c r="M20" t="n">
        <v>0.000511</v>
      </c>
      <c r="N20" t="n">
        <v>0.000459</v>
      </c>
      <c r="O20" t="n">
        <v>0.00038</v>
      </c>
      <c r="P20" t="n">
        <v>0.000378</v>
      </c>
      <c r="Q20" t="n">
        <v>0.000401</v>
      </c>
      <c r="R20" t="n">
        <v>0.000486</v>
      </c>
      <c r="S20" t="n">
        <v>0.000536</v>
      </c>
      <c r="T20" t="n">
        <v>0.000563</v>
      </c>
      <c r="U20" t="n">
        <v>0.00058</v>
      </c>
      <c r="V20" t="n">
        <v>0.000553</v>
      </c>
      <c r="W20" t="n">
        <v>0.005833</v>
      </c>
      <c r="X20" t="n">
        <v>0.018545</v>
      </c>
      <c r="Y20" t="n">
        <v>0.026029</v>
      </c>
      <c r="Z20" t="n">
        <v>0.039439</v>
      </c>
      <c r="AA20" t="n">
        <v>0.046067</v>
      </c>
      <c r="AB20" t="n">
        <v>0.047631</v>
      </c>
      <c r="AC20" t="n">
        <v>0.043029</v>
      </c>
      <c r="AD20" t="n">
        <v>0.037324</v>
      </c>
      <c r="AE20" t="n">
        <v>0.026108</v>
      </c>
      <c r="AF20" t="n">
        <v>0.014235</v>
      </c>
      <c r="AG20" t="n">
        <v>0.008173</v>
      </c>
      <c r="AH20" t="n">
        <v>0.003833</v>
      </c>
      <c r="AI20" t="n">
        <v>0.001259</v>
      </c>
      <c r="AJ20" t="n">
        <v>0.000772</v>
      </c>
      <c r="AK20" t="n">
        <v>0.000218</v>
      </c>
      <c r="AL20" t="n">
        <v>-0.00016</v>
      </c>
    </row>
    <row r="21">
      <c r="A21" t="n">
        <v>0.31</v>
      </c>
      <c r="B21" t="n">
        <v>0.062217</v>
      </c>
      <c r="C21" t="n">
        <v>0.047108</v>
      </c>
      <c r="D21" t="n">
        <v>0.047791</v>
      </c>
      <c r="E21" t="n">
        <v>0.048753</v>
      </c>
      <c r="F21" t="n">
        <v>0.049705</v>
      </c>
      <c r="G21" t="n">
        <v>0.049962</v>
      </c>
      <c r="H21" t="n">
        <v>0.049879</v>
      </c>
      <c r="I21" t="n">
        <v>0.049463</v>
      </c>
      <c r="J21" t="n">
        <v>0.049142</v>
      </c>
      <c r="K21" t="n">
        <v>0.049226</v>
      </c>
      <c r="L21" t="n">
        <v>0.049527</v>
      </c>
      <c r="M21" t="n">
        <v>0.050295</v>
      </c>
      <c r="N21" t="n">
        <v>0.050546</v>
      </c>
      <c r="O21" t="n">
        <v>0.050006</v>
      </c>
      <c r="P21" t="n">
        <v>0.049439</v>
      </c>
      <c r="Q21" t="n">
        <v>0.049395</v>
      </c>
      <c r="R21" t="n">
        <v>0.049396</v>
      </c>
      <c r="S21" t="n">
        <v>0.049594</v>
      </c>
      <c r="T21" t="n">
        <v>0.050742</v>
      </c>
      <c r="U21" t="n">
        <v>0.052191</v>
      </c>
      <c r="V21" t="n">
        <v>0.052685</v>
      </c>
      <c r="W21" t="n">
        <v>0.052165</v>
      </c>
      <c r="X21" t="n">
        <v>0.051609</v>
      </c>
      <c r="Y21" t="n">
        <v>0.050525</v>
      </c>
      <c r="Z21" t="n">
        <v>0.048627</v>
      </c>
      <c r="AA21" t="n">
        <v>0.051285</v>
      </c>
      <c r="AB21" t="n">
        <v>0.052088</v>
      </c>
      <c r="AC21" t="n">
        <v>0.05041</v>
      </c>
      <c r="AD21" t="n">
        <v>0.047477</v>
      </c>
      <c r="AE21" t="n">
        <v>0.049589</v>
      </c>
      <c r="AF21" t="n">
        <v>0.05054</v>
      </c>
      <c r="AG21" t="n">
        <v>0.050851</v>
      </c>
      <c r="AH21" t="n">
        <v>0.051639</v>
      </c>
      <c r="AI21" t="n">
        <v>0.052274</v>
      </c>
      <c r="AJ21" t="n">
        <v>0.052409</v>
      </c>
      <c r="AK21" t="n">
        <v>0.05266</v>
      </c>
      <c r="AL21" t="n">
        <v>0.052866</v>
      </c>
    </row>
    <row r="22">
      <c r="A22" t="n">
        <v>0.31</v>
      </c>
      <c r="B22" t="n">
        <v>0.06575499999999999</v>
      </c>
      <c r="C22" t="n">
        <v>0.057373</v>
      </c>
      <c r="D22" t="n">
        <v>0.057526</v>
      </c>
      <c r="E22" t="n">
        <v>0.057807</v>
      </c>
      <c r="F22" t="n">
        <v>0.058926</v>
      </c>
      <c r="G22" t="n">
        <v>0.059922</v>
      </c>
      <c r="H22" t="n">
        <v>0.05667</v>
      </c>
      <c r="I22" t="n">
        <v>0.055766</v>
      </c>
      <c r="J22" t="n">
        <v>0.055125</v>
      </c>
      <c r="K22" t="n">
        <v>0.055589</v>
      </c>
      <c r="L22" t="n">
        <v>0.054949</v>
      </c>
      <c r="M22" t="n">
        <v>0.055591</v>
      </c>
      <c r="N22" t="n">
        <v>0.05644</v>
      </c>
      <c r="O22" t="n">
        <v>0.057917</v>
      </c>
      <c r="P22" t="n">
        <v>0.060638</v>
      </c>
      <c r="Q22" t="n">
        <v>0.062829</v>
      </c>
      <c r="R22" t="n">
        <v>0.06600499999999999</v>
      </c>
      <c r="S22" t="n">
        <v>0.06808599999999999</v>
      </c>
      <c r="T22" t="n">
        <v>0.069878</v>
      </c>
      <c r="U22" t="n">
        <v>0.071376</v>
      </c>
      <c r="V22" t="n">
        <v>0.072425</v>
      </c>
      <c r="W22" t="n">
        <v>0.07437199999999999</v>
      </c>
      <c r="X22" t="n">
        <v>0.075943</v>
      </c>
      <c r="Y22" t="n">
        <v>0.076991</v>
      </c>
      <c r="Z22" t="n">
        <v>0.078578</v>
      </c>
      <c r="AA22" t="n">
        <v>0.07879800000000001</v>
      </c>
      <c r="AB22" t="n">
        <v>0.078958</v>
      </c>
      <c r="AC22" t="n">
        <v>0.079558</v>
      </c>
      <c r="AD22" t="n">
        <v>0.07963099999999999</v>
      </c>
      <c r="AE22" t="n">
        <v>0.079371</v>
      </c>
      <c r="AF22" t="n">
        <v>0.078929</v>
      </c>
      <c r="AG22" t="n">
        <v>0.078379</v>
      </c>
      <c r="AH22" t="n">
        <v>0.076984</v>
      </c>
      <c r="AI22" t="n">
        <v>0.07500999999999999</v>
      </c>
      <c r="AJ22" t="n">
        <v>0.072936</v>
      </c>
      <c r="AK22" t="n">
        <v>0.069822</v>
      </c>
      <c r="AL22" t="n">
        <v>0.06671100000000001</v>
      </c>
    </row>
    <row r="23">
      <c r="A23" t="n">
        <v>0.31</v>
      </c>
      <c r="B23" t="n">
        <v>0.186185</v>
      </c>
      <c r="C23" t="n">
        <v>0.17824</v>
      </c>
      <c r="D23" t="n">
        <v>0.172978</v>
      </c>
      <c r="E23" t="n">
        <v>0.165277</v>
      </c>
      <c r="F23" t="n">
        <v>0.15791</v>
      </c>
      <c r="G23" t="n">
        <v>0.153091</v>
      </c>
      <c r="H23" t="n">
        <v>0.146668</v>
      </c>
      <c r="I23" t="n">
        <v>0.143293</v>
      </c>
      <c r="J23" t="n">
        <v>0.13849</v>
      </c>
      <c r="K23" t="n">
        <v>0.135228</v>
      </c>
      <c r="L23" t="n">
        <v>0.131492</v>
      </c>
      <c r="M23" t="n">
        <v>0.13206</v>
      </c>
      <c r="N23" t="n">
        <v>0.131256</v>
      </c>
      <c r="O23" t="n">
        <v>0.130128</v>
      </c>
      <c r="P23" t="n">
        <v>0.129624</v>
      </c>
      <c r="Q23" t="n">
        <v>0.126475</v>
      </c>
      <c r="R23" t="n">
        <v>0.120549</v>
      </c>
      <c r="S23" t="n">
        <v>0.118023</v>
      </c>
      <c r="T23" t="n">
        <v>0.115053</v>
      </c>
      <c r="U23" t="n">
        <v>0.112754</v>
      </c>
      <c r="V23" t="n">
        <v>0.111331</v>
      </c>
      <c r="W23" t="n">
        <v>0.109901</v>
      </c>
      <c r="X23" t="n">
        <v>0.108838</v>
      </c>
      <c r="Y23" t="n">
        <v>0.108028</v>
      </c>
      <c r="Z23" t="n">
        <v>0.106592</v>
      </c>
      <c r="AA23" t="n">
        <v>0.106287</v>
      </c>
      <c r="AB23" t="n">
        <v>0.106869</v>
      </c>
      <c r="AC23" t="n">
        <v>0.108859</v>
      </c>
      <c r="AD23" t="n">
        <v>0.111877</v>
      </c>
      <c r="AE23" t="n">
        <v>0.11472</v>
      </c>
      <c r="AF23" t="n">
        <v>0.118291</v>
      </c>
      <c r="AG23" t="n">
        <v>0.119688</v>
      </c>
      <c r="AH23" t="n">
        <v>0.117107</v>
      </c>
      <c r="AI23" t="n">
        <v>0.113085</v>
      </c>
      <c r="AJ23" t="n">
        <v>0.110668</v>
      </c>
      <c r="AK23" t="n">
        <v>0.106932</v>
      </c>
      <c r="AL23" t="n">
        <v>0.103068</v>
      </c>
    </row>
    <row r="24">
      <c r="A24" t="n">
        <v>0.31</v>
      </c>
      <c r="B24" t="n">
        <v>0.200286</v>
      </c>
      <c r="C24" t="n">
        <v>0.130403</v>
      </c>
      <c r="D24" t="n">
        <v>0.131869</v>
      </c>
      <c r="E24" t="n">
        <v>0.134331</v>
      </c>
      <c r="F24" t="n">
        <v>0.13709</v>
      </c>
      <c r="G24" t="n">
        <v>0.139512</v>
      </c>
      <c r="H24" t="n">
        <v>0.141713</v>
      </c>
      <c r="I24" t="n">
        <v>0.142379</v>
      </c>
      <c r="J24" t="n">
        <v>0.140749</v>
      </c>
      <c r="K24" t="n">
        <v>0.138673</v>
      </c>
      <c r="L24" t="n">
        <v>0.138686</v>
      </c>
      <c r="M24" t="n">
        <v>0.141338</v>
      </c>
      <c r="N24" t="n">
        <v>0.142815</v>
      </c>
      <c r="O24" t="n">
        <v>0.146157</v>
      </c>
      <c r="P24" t="n">
        <v>0.145522</v>
      </c>
      <c r="Q24" t="n">
        <v>0.140073</v>
      </c>
      <c r="R24" t="n">
        <v>0.131283</v>
      </c>
      <c r="S24" t="n">
        <v>0.128263</v>
      </c>
      <c r="T24" t="n">
        <v>0.121762</v>
      </c>
      <c r="U24" t="n">
        <v>0.118969</v>
      </c>
      <c r="V24" t="n">
        <v>0.120516</v>
      </c>
      <c r="W24" t="n">
        <v>0.121747</v>
      </c>
      <c r="X24" t="n">
        <v>0.119356</v>
      </c>
      <c r="Y24" t="n">
        <v>0.118848</v>
      </c>
      <c r="Z24" t="n">
        <v>0.120259</v>
      </c>
      <c r="AA24" t="n">
        <v>0.121339</v>
      </c>
      <c r="AB24" t="n">
        <v>0.123412</v>
      </c>
      <c r="AC24" t="n">
        <v>0.126974</v>
      </c>
      <c r="AD24" t="n">
        <v>0.127365</v>
      </c>
      <c r="AE24" t="n">
        <v>0.124577</v>
      </c>
      <c r="AF24" t="n">
        <v>0.120142</v>
      </c>
      <c r="AG24" t="n">
        <v>0.116892</v>
      </c>
      <c r="AH24" t="n">
        <v>0.113124</v>
      </c>
      <c r="AI24" t="n">
        <v>0.111164</v>
      </c>
      <c r="AJ24" t="n">
        <v>0.113053</v>
      </c>
      <c r="AK24" t="n">
        <v>0.116721</v>
      </c>
      <c r="AL24" t="n">
        <v>0.121251</v>
      </c>
    </row>
    <row r="25">
      <c r="A25" t="n">
        <v>0.16</v>
      </c>
      <c r="B25" t="n">
        <v>0.048402</v>
      </c>
      <c r="C25" t="n">
        <v>-0.00297</v>
      </c>
      <c r="D25" t="n">
        <v>0.003437</v>
      </c>
      <c r="E25" t="n">
        <v>0.012879</v>
      </c>
      <c r="F25" t="n">
        <v>0.021724</v>
      </c>
      <c r="G25" t="n">
        <v>0.027994</v>
      </c>
      <c r="H25" t="n">
        <v>0.035446</v>
      </c>
      <c r="I25" t="n">
        <v>0.036694</v>
      </c>
      <c r="J25" t="n">
        <v>0.037838</v>
      </c>
      <c r="K25" t="n">
        <v>0.038871</v>
      </c>
      <c r="L25" t="n">
        <v>0.040343</v>
      </c>
      <c r="M25" t="n">
        <v>0.039705</v>
      </c>
      <c r="N25" t="n">
        <v>0.038991</v>
      </c>
      <c r="O25" t="n">
        <v>0.037729</v>
      </c>
      <c r="P25" t="n">
        <v>0.035504</v>
      </c>
      <c r="Q25" t="n">
        <v>0.034218</v>
      </c>
      <c r="R25" t="n">
        <v>0.03367</v>
      </c>
      <c r="S25" t="n">
        <v>0.033526</v>
      </c>
      <c r="T25" t="n">
        <v>0.034784</v>
      </c>
      <c r="U25" t="n">
        <v>0.036789</v>
      </c>
      <c r="V25" t="n">
        <v>0.038164</v>
      </c>
      <c r="W25" t="n">
        <v>0.039908</v>
      </c>
      <c r="X25" t="n">
        <v>0.040156</v>
      </c>
      <c r="Y25" t="n">
        <v>0.039572</v>
      </c>
      <c r="Z25" t="n">
        <v>0.038143</v>
      </c>
      <c r="AA25" t="n">
        <v>0.037095</v>
      </c>
      <c r="AB25" t="n">
        <v>0.035582</v>
      </c>
      <c r="AC25" t="n">
        <v>0.035949</v>
      </c>
      <c r="AD25" t="n">
        <v>0.03646</v>
      </c>
      <c r="AE25" t="n">
        <v>0.036653</v>
      </c>
      <c r="AF25" t="n">
        <v>0.03677</v>
      </c>
      <c r="AG25" t="n">
        <v>0.036375</v>
      </c>
      <c r="AH25" t="n">
        <v>0.033984</v>
      </c>
      <c r="AI25" t="n">
        <v>0.027704</v>
      </c>
      <c r="AJ25" t="n">
        <v>0.021117</v>
      </c>
      <c r="AK25" t="n">
        <v>0.011081</v>
      </c>
      <c r="AL25" t="n">
        <v>0.00025</v>
      </c>
    </row>
    <row r="26">
      <c r="A26" t="n">
        <v>0.16</v>
      </c>
      <c r="B26" t="n">
        <v>0.16272</v>
      </c>
      <c r="C26" t="n">
        <v>0.130725</v>
      </c>
      <c r="D26" t="n">
        <v>0.130526</v>
      </c>
      <c r="E26" t="n">
        <v>0.129981</v>
      </c>
      <c r="F26" t="n">
        <v>0.12868</v>
      </c>
      <c r="G26" t="n">
        <v>0.126423</v>
      </c>
      <c r="H26" t="n">
        <v>0.123549</v>
      </c>
      <c r="I26" t="n">
        <v>0.120793</v>
      </c>
      <c r="J26" t="n">
        <v>0.116444</v>
      </c>
      <c r="K26" t="n">
        <v>0.114402</v>
      </c>
      <c r="L26" t="n">
        <v>0.111722</v>
      </c>
      <c r="M26" t="n">
        <v>0.108556</v>
      </c>
      <c r="N26" t="n">
        <v>0.106412</v>
      </c>
      <c r="O26" t="n">
        <v>0.10309</v>
      </c>
      <c r="P26" t="n">
        <v>0.100113</v>
      </c>
      <c r="Q26" t="n">
        <v>0.098415</v>
      </c>
      <c r="R26" t="n">
        <v>0.096139</v>
      </c>
      <c r="S26" t="n">
        <v>0.094926</v>
      </c>
      <c r="T26" t="n">
        <v>0.094001</v>
      </c>
      <c r="U26" t="n">
        <v>0.092489</v>
      </c>
      <c r="V26" t="n">
        <v>0.090961</v>
      </c>
      <c r="W26" t="n">
        <v>0.088328</v>
      </c>
      <c r="X26" t="n">
        <v>0.083706</v>
      </c>
      <c r="Y26" t="n">
        <v>0.080453</v>
      </c>
      <c r="Z26" t="n">
        <v>0.076444</v>
      </c>
      <c r="AA26" t="n">
        <v>0.07499599999999999</v>
      </c>
      <c r="AB26" t="n">
        <v>0.075562</v>
      </c>
      <c r="AC26" t="n">
        <v>0.07575800000000001</v>
      </c>
      <c r="AD26" t="n">
        <v>0.07494099999999999</v>
      </c>
      <c r="AE26" t="n">
        <v>0.072779</v>
      </c>
      <c r="AF26" t="n">
        <v>0.069754</v>
      </c>
      <c r="AG26" t="n">
        <v>0.06769500000000001</v>
      </c>
      <c r="AH26" t="n">
        <v>0.065901</v>
      </c>
      <c r="AI26" t="n">
        <v>0.064625</v>
      </c>
      <c r="AJ26" t="n">
        <v>0.063708</v>
      </c>
      <c r="AK26" t="n">
        <v>0.062361</v>
      </c>
      <c r="AL26" t="n">
        <v>0.061074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35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20</v>
      </c>
      <c r="B2" t="n">
        <v>0.09722600000000001</v>
      </c>
      <c r="C2" t="n">
        <v>0.103625</v>
      </c>
      <c r="D2" t="n">
        <v>0.09578200000000001</v>
      </c>
      <c r="E2" t="n">
        <v>0.09429</v>
      </c>
      <c r="F2" t="n">
        <v>0.093155</v>
      </c>
      <c r="G2" t="n">
        <v>0.092323</v>
      </c>
      <c r="H2" t="n">
        <v>0.09429899999999999</v>
      </c>
      <c r="I2" t="n">
        <v>0.097191</v>
      </c>
      <c r="J2" t="n">
        <v>0.097607</v>
      </c>
      <c r="K2" t="n">
        <v>0.097007</v>
      </c>
      <c r="L2" t="n">
        <v>0.09557300000000001</v>
      </c>
      <c r="M2" t="n">
        <v>0.09478200000000001</v>
      </c>
      <c r="N2" t="n">
        <v>0.093096</v>
      </c>
      <c r="O2" t="n">
        <v>0.092665</v>
      </c>
      <c r="P2" t="n">
        <v>0.09216000000000001</v>
      </c>
      <c r="Q2" t="n">
        <v>0.09191299999999999</v>
      </c>
      <c r="R2" t="n">
        <v>0.091972</v>
      </c>
      <c r="S2" t="n">
        <v>0.092195</v>
      </c>
      <c r="T2" t="n">
        <v>0.09282600000000001</v>
      </c>
      <c r="U2" t="n">
        <v>0.093594</v>
      </c>
      <c r="V2" t="n">
        <v>0.092931</v>
      </c>
      <c r="W2" t="n">
        <v>0.092222</v>
      </c>
      <c r="X2" t="n">
        <v>0.092533</v>
      </c>
      <c r="Y2" t="n">
        <v>0.093636</v>
      </c>
      <c r="Z2" t="n">
        <v>0.09608899999999999</v>
      </c>
      <c r="AA2" t="n">
        <v>0.098093</v>
      </c>
      <c r="AB2" t="n">
        <v>0.098328</v>
      </c>
      <c r="AC2" t="n">
        <v>0.098163</v>
      </c>
      <c r="AD2" t="n">
        <v>0.09694899999999999</v>
      </c>
      <c r="AE2" t="n">
        <v>0.096522</v>
      </c>
      <c r="AF2" t="n">
        <v>0.095891</v>
      </c>
      <c r="AG2" t="n">
        <v>0.09229900000000001</v>
      </c>
      <c r="AH2" t="n">
        <v>0.08892600000000001</v>
      </c>
      <c r="AI2" t="n">
        <v>0.08644499999999999</v>
      </c>
    </row>
    <row r="3">
      <c r="A3" t="n">
        <v>20</v>
      </c>
      <c r="B3" t="n">
        <v>0.078735</v>
      </c>
      <c r="C3" t="n">
        <v>0.069603</v>
      </c>
      <c r="D3" t="n">
        <v>0.066274</v>
      </c>
      <c r="E3" t="n">
        <v>0.06532</v>
      </c>
      <c r="F3" t="n">
        <v>0.06655</v>
      </c>
      <c r="G3" t="n">
        <v>0.067574</v>
      </c>
      <c r="H3" t="n">
        <v>0.06802900000000001</v>
      </c>
      <c r="I3" t="n">
        <v>0.069643</v>
      </c>
      <c r="J3" t="n">
        <v>0.071518</v>
      </c>
      <c r="K3" t="n">
        <v>0.074763</v>
      </c>
      <c r="L3" t="n">
        <v>0.075948</v>
      </c>
      <c r="M3" t="n">
        <v>0.077082</v>
      </c>
      <c r="N3" t="n">
        <v>0.077789</v>
      </c>
      <c r="O3" t="n">
        <v>0.07807799999999999</v>
      </c>
      <c r="P3" t="n">
        <v>0.080929</v>
      </c>
      <c r="Q3" t="n">
        <v>0.082096</v>
      </c>
      <c r="R3" t="n">
        <v>0.082361</v>
      </c>
      <c r="S3" t="n">
        <v>0.082181</v>
      </c>
      <c r="T3" t="n">
        <v>0.080538</v>
      </c>
      <c r="U3" t="n">
        <v>0.077449</v>
      </c>
      <c r="V3" t="n">
        <v>0.07607999999999999</v>
      </c>
      <c r="W3" t="n">
        <v>0.07560600000000001</v>
      </c>
      <c r="X3" t="n">
        <v>0.074382</v>
      </c>
      <c r="Y3" t="n">
        <v>0.07391499999999999</v>
      </c>
      <c r="Z3" t="n">
        <v>0.07392600000000001</v>
      </c>
      <c r="AA3" t="n">
        <v>0.072279</v>
      </c>
      <c r="AB3" t="n">
        <v>0.070007</v>
      </c>
      <c r="AC3" t="n">
        <v>0.068714</v>
      </c>
      <c r="AD3" t="n">
        <v>0.066104</v>
      </c>
      <c r="AE3" t="n">
        <v>0.06372899999999999</v>
      </c>
      <c r="AF3" t="n">
        <v>0.063027</v>
      </c>
      <c r="AG3" t="n">
        <v>0.062059</v>
      </c>
      <c r="AH3" t="n">
        <v>0.061238</v>
      </c>
    </row>
    <row r="4">
      <c r="A4" t="n">
        <v>10</v>
      </c>
      <c r="B4" t="n">
        <v>0.09493</v>
      </c>
      <c r="C4" t="n">
        <v>0.07420300000000001</v>
      </c>
      <c r="D4" t="n">
        <v>0.058687</v>
      </c>
      <c r="E4" t="n">
        <v>0.055313</v>
      </c>
      <c r="F4" t="n">
        <v>0.055679</v>
      </c>
      <c r="G4" t="n">
        <v>0.055937</v>
      </c>
      <c r="H4" t="n">
        <v>0.056731</v>
      </c>
      <c r="I4" t="n">
        <v>0.058917</v>
      </c>
      <c r="J4" t="n">
        <v>0.060465</v>
      </c>
      <c r="K4" t="n">
        <v>0.062025</v>
      </c>
      <c r="L4" t="n">
        <v>0.06297899999999999</v>
      </c>
      <c r="M4" t="n">
        <v>0.063484</v>
      </c>
      <c r="N4" t="n">
        <v>0.06324</v>
      </c>
      <c r="O4" t="n">
        <v>0.062464</v>
      </c>
      <c r="P4" t="n">
        <v>0.061389</v>
      </c>
      <c r="Q4" t="n">
        <v>0.060991</v>
      </c>
      <c r="R4" t="n">
        <v>0.060653</v>
      </c>
      <c r="S4" t="n">
        <v>0.060982</v>
      </c>
      <c r="T4" t="n">
        <v>0.061619</v>
      </c>
      <c r="U4" t="n">
        <v>0.062754</v>
      </c>
      <c r="V4" t="n">
        <v>0.063457</v>
      </c>
      <c r="W4" t="n">
        <v>0.063926</v>
      </c>
      <c r="X4" t="n">
        <v>0.064414</v>
      </c>
      <c r="Y4" t="n">
        <v>0.064746</v>
      </c>
      <c r="Z4" t="n">
        <v>0.06506099999999999</v>
      </c>
      <c r="AA4" t="n">
        <v>0.065832</v>
      </c>
      <c r="AB4" t="n">
        <v>0.06603100000000001</v>
      </c>
      <c r="AC4" t="n">
        <v>0.06603299999999999</v>
      </c>
      <c r="AD4" t="n">
        <v>0.06608</v>
      </c>
      <c r="AE4" t="n">
        <v>0.065641</v>
      </c>
      <c r="AF4" t="n">
        <v>0.065625</v>
      </c>
      <c r="AG4" t="n">
        <v>0.066229</v>
      </c>
      <c r="AH4" t="n">
        <v>0.066814</v>
      </c>
      <c r="AI4" t="n">
        <v>0.06718499999999999</v>
      </c>
    </row>
    <row r="5">
      <c r="A5" t="n">
        <v>5</v>
      </c>
      <c r="B5" t="n">
        <v>0.064357</v>
      </c>
      <c r="C5" t="n">
        <v>0.086497</v>
      </c>
      <c r="D5" t="n">
        <v>0.070341</v>
      </c>
      <c r="E5" t="n">
        <v>0.067389</v>
      </c>
      <c r="F5" t="n">
        <v>0.062946</v>
      </c>
      <c r="G5" t="n">
        <v>0.058483</v>
      </c>
      <c r="H5" t="n">
        <v>0.056559</v>
      </c>
      <c r="I5" t="n">
        <v>0.053447</v>
      </c>
      <c r="J5" t="n">
        <v>0.051401</v>
      </c>
      <c r="K5" t="n">
        <v>0.04811</v>
      </c>
      <c r="L5" t="n">
        <v>0.046745</v>
      </c>
      <c r="M5" t="n">
        <v>0.045632</v>
      </c>
      <c r="N5" t="n">
        <v>0.043993</v>
      </c>
      <c r="O5" t="n">
        <v>0.042728</v>
      </c>
      <c r="P5" t="n">
        <v>0.039229</v>
      </c>
      <c r="Q5" t="n">
        <v>0.033003</v>
      </c>
      <c r="R5" t="n">
        <v>0.022587</v>
      </c>
      <c r="S5" t="n">
        <v>0.003613</v>
      </c>
      <c r="T5" t="n">
        <v>0.003111</v>
      </c>
      <c r="U5" t="n">
        <v>0.002398</v>
      </c>
      <c r="V5" t="n">
        <v>0.001852</v>
      </c>
      <c r="W5" t="n">
        <v>0.00161</v>
      </c>
      <c r="X5" t="n">
        <v>0.001372</v>
      </c>
      <c r="Y5" t="n">
        <v>0.001187</v>
      </c>
      <c r="Z5" t="n">
        <v>0.001086</v>
      </c>
      <c r="AA5" t="n">
        <v>0.000915</v>
      </c>
      <c r="AB5" t="n">
        <v>0.000743</v>
      </c>
      <c r="AC5" t="n">
        <v>0.000637</v>
      </c>
      <c r="AD5" t="n">
        <v>0.000538</v>
      </c>
      <c r="AE5" t="n">
        <v>0.000487</v>
      </c>
      <c r="AF5" t="n">
        <v>0.000475</v>
      </c>
      <c r="AG5" t="n">
        <v>0.000469</v>
      </c>
      <c r="AH5" t="n">
        <v>0.000463</v>
      </c>
      <c r="AI5" t="n">
        <v>0.000459</v>
      </c>
    </row>
    <row r="6">
      <c r="A6" t="n">
        <v>5</v>
      </c>
      <c r="B6" t="n">
        <v>0.01412</v>
      </c>
      <c r="C6" t="n">
        <v>0.030776</v>
      </c>
      <c r="D6" t="n">
        <v>0.030944</v>
      </c>
      <c r="E6" t="n">
        <v>0.030969</v>
      </c>
      <c r="F6" t="n">
        <v>0.031005</v>
      </c>
      <c r="G6" t="n">
        <v>0.031004</v>
      </c>
      <c r="H6" t="n">
        <v>0.030972</v>
      </c>
      <c r="I6" t="n">
        <v>0.030202</v>
      </c>
      <c r="J6" t="n">
        <v>0.035975</v>
      </c>
      <c r="K6" t="n">
        <v>0.028744</v>
      </c>
      <c r="L6" t="n">
        <v>0.010753</v>
      </c>
      <c r="M6" t="n">
        <v>0.008977000000000001</v>
      </c>
      <c r="N6" t="n">
        <v>0.000288</v>
      </c>
      <c r="O6" t="n">
        <v>0.000259</v>
      </c>
      <c r="P6" t="n">
        <v>0.000169</v>
      </c>
      <c r="Q6" t="n">
        <v>0.000144</v>
      </c>
      <c r="R6" t="n">
        <v>0.000164</v>
      </c>
      <c r="S6" t="n">
        <v>0.000197</v>
      </c>
      <c r="T6" t="n">
        <v>0.00022</v>
      </c>
      <c r="U6" t="n">
        <v>0.000252</v>
      </c>
      <c r="V6" t="n">
        <v>0.000264</v>
      </c>
      <c r="W6" t="n">
        <v>0.000266</v>
      </c>
      <c r="X6" t="n">
        <v>0.000267</v>
      </c>
      <c r="Y6" t="n">
        <v>0.000265</v>
      </c>
      <c r="Z6" t="n">
        <v>0.000262</v>
      </c>
      <c r="AA6" t="n">
        <v>0.000257</v>
      </c>
      <c r="AB6" t="n">
        <v>0.000253</v>
      </c>
      <c r="AC6" t="n">
        <v>0.000244</v>
      </c>
      <c r="AD6" t="n">
        <v>0.000233</v>
      </c>
      <c r="AE6" t="n">
        <v>0.000225</v>
      </c>
      <c r="AF6" t="n">
        <v>0.000219</v>
      </c>
      <c r="AG6" t="n">
        <v>0.000211</v>
      </c>
      <c r="AH6" t="n">
        <v>0.000205</v>
      </c>
      <c r="AI6" t="n">
        <v>0.000201</v>
      </c>
    </row>
    <row r="7">
      <c r="A7" t="n">
        <v>5</v>
      </c>
      <c r="B7" t="n">
        <v>0.1182</v>
      </c>
      <c r="C7" t="n">
        <v>0.116865</v>
      </c>
      <c r="D7" t="n">
        <v>0.111867</v>
      </c>
      <c r="E7" t="n">
        <v>0.111235</v>
      </c>
      <c r="F7" t="n">
        <v>0.108047</v>
      </c>
      <c r="G7" t="n">
        <v>0.105011</v>
      </c>
      <c r="H7" t="n">
        <v>0.104</v>
      </c>
      <c r="I7" t="n">
        <v>0.104471</v>
      </c>
      <c r="J7" t="n">
        <v>0.104605</v>
      </c>
      <c r="K7" t="n">
        <v>0.104604</v>
      </c>
      <c r="L7" t="n">
        <v>0.104103</v>
      </c>
      <c r="M7" t="n">
        <v>0.103582</v>
      </c>
      <c r="N7" t="n">
        <v>0.103128</v>
      </c>
      <c r="O7" t="n">
        <v>0.103185</v>
      </c>
      <c r="P7" t="n">
        <v>0.102993</v>
      </c>
      <c r="Q7" t="n">
        <v>0.102695</v>
      </c>
      <c r="R7" t="n">
        <v>0.102386</v>
      </c>
      <c r="S7" t="n">
        <v>0.101667</v>
      </c>
      <c r="T7" t="n">
        <v>0.100809</v>
      </c>
      <c r="U7" t="n">
        <v>0.099496</v>
      </c>
      <c r="V7" t="n">
        <v>0.097736</v>
      </c>
      <c r="W7" t="n">
        <v>0.09593500000000001</v>
      </c>
      <c r="X7" t="n">
        <v>0.093573</v>
      </c>
      <c r="Y7" t="n">
        <v>0.091797</v>
      </c>
      <c r="Z7" t="n">
        <v>0.091429</v>
      </c>
      <c r="AA7" t="n">
        <v>0.09170300000000001</v>
      </c>
      <c r="AB7" t="n">
        <v>0.091749</v>
      </c>
      <c r="AC7" t="n">
        <v>0.090628</v>
      </c>
      <c r="AD7" t="n">
        <v>0.086754</v>
      </c>
      <c r="AE7" t="n">
        <v>0.08243</v>
      </c>
      <c r="AF7" t="n">
        <v>0.07933999999999999</v>
      </c>
      <c r="AG7" t="n">
        <v>0.07596</v>
      </c>
      <c r="AH7" t="n">
        <v>0.072896</v>
      </c>
      <c r="AI7" t="n">
        <v>0.071003</v>
      </c>
    </row>
    <row r="8">
      <c r="A8" t="n">
        <v>5</v>
      </c>
      <c r="B8" t="n">
        <v>0.066653</v>
      </c>
      <c r="C8" t="n">
        <v>0.065419</v>
      </c>
      <c r="D8" t="n">
        <v>0.06433999999999999</v>
      </c>
      <c r="E8" t="n">
        <v>0.06412</v>
      </c>
      <c r="F8" t="n">
        <v>0.06404700000000001</v>
      </c>
      <c r="G8" t="n">
        <v>0.063857</v>
      </c>
      <c r="H8" t="n">
        <v>0.063953</v>
      </c>
      <c r="I8" t="n">
        <v>0.064489</v>
      </c>
      <c r="J8" t="n">
        <v>0.0649</v>
      </c>
      <c r="K8" t="n">
        <v>0.065953</v>
      </c>
      <c r="L8" t="n">
        <v>0.065814</v>
      </c>
      <c r="M8" t="n">
        <v>0.065404</v>
      </c>
      <c r="N8" t="n">
        <v>0.06464</v>
      </c>
      <c r="O8" t="n">
        <v>0.064359</v>
      </c>
      <c r="P8" t="n">
        <v>0.06603100000000001</v>
      </c>
      <c r="Q8" t="n">
        <v>0.066437</v>
      </c>
      <c r="R8" t="n">
        <v>0.06669899999999999</v>
      </c>
      <c r="S8" t="n">
        <v>0.066581</v>
      </c>
      <c r="T8" t="n">
        <v>0.065624</v>
      </c>
      <c r="U8" t="n">
        <v>0.063858</v>
      </c>
      <c r="V8" t="n">
        <v>0.062872</v>
      </c>
      <c r="W8" t="n">
        <v>0.06204</v>
      </c>
      <c r="X8" t="n">
        <v>0.058986</v>
      </c>
      <c r="Y8" t="n">
        <v>0.055292</v>
      </c>
      <c r="Z8" t="n">
        <v>0.054169</v>
      </c>
      <c r="AA8" t="n">
        <v>0.055944</v>
      </c>
      <c r="AB8" t="n">
        <v>0.055992</v>
      </c>
      <c r="AC8" t="n">
        <v>0.057335</v>
      </c>
      <c r="AD8" t="n">
        <v>0.058411</v>
      </c>
      <c r="AE8" t="n">
        <v>0.05745</v>
      </c>
      <c r="AF8" t="n">
        <v>0.057625</v>
      </c>
      <c r="AG8" t="n">
        <v>0.058202</v>
      </c>
      <c r="AH8" t="n">
        <v>0.05861</v>
      </c>
      <c r="AI8" t="n">
        <v>0.058975</v>
      </c>
    </row>
    <row r="9">
      <c r="A9" t="n">
        <v>2.5</v>
      </c>
      <c r="B9" t="n">
        <v>0.124252</v>
      </c>
      <c r="C9" t="n">
        <v>0.09669</v>
      </c>
      <c r="D9" t="n">
        <v>0.077046</v>
      </c>
      <c r="E9" t="n">
        <v>0.073036</v>
      </c>
      <c r="F9" t="n">
        <v>0.072975</v>
      </c>
      <c r="G9" t="n">
        <v>0.07273499999999999</v>
      </c>
      <c r="H9" t="n">
        <v>0.072437</v>
      </c>
      <c r="I9" t="n">
        <v>0.07031900000000001</v>
      </c>
      <c r="J9" t="n">
        <v>0.06875000000000001</v>
      </c>
      <c r="K9" t="n">
        <v>0.066784</v>
      </c>
      <c r="L9" t="n">
        <v>0.065206</v>
      </c>
      <c r="M9" t="n">
        <v>0.064192</v>
      </c>
      <c r="N9" t="n">
        <v>0.061247</v>
      </c>
      <c r="O9" t="n">
        <v>0.045991</v>
      </c>
      <c r="P9" t="n">
        <v>0.029421</v>
      </c>
      <c r="Q9" t="n">
        <v>0.012852</v>
      </c>
      <c r="R9" t="n">
        <v>0.00057</v>
      </c>
      <c r="S9" t="n">
        <v>0.000544</v>
      </c>
      <c r="T9" t="n">
        <v>0.000555</v>
      </c>
      <c r="U9" t="n">
        <v>0.000585</v>
      </c>
      <c r="V9" t="n">
        <v>0.001106</v>
      </c>
      <c r="W9" t="n">
        <v>0.002854</v>
      </c>
      <c r="X9" t="n">
        <v>0.007051</v>
      </c>
      <c r="Y9" t="n">
        <v>0.015992</v>
      </c>
      <c r="Z9" t="n">
        <v>0.02463</v>
      </c>
      <c r="AA9" t="n">
        <v>0.037399</v>
      </c>
      <c r="AB9" t="n">
        <v>0.050729</v>
      </c>
      <c r="AC9" t="n">
        <v>0.058945</v>
      </c>
      <c r="AD9" t="n">
        <v>0.058991</v>
      </c>
      <c r="AE9" t="n">
        <v>0.058025</v>
      </c>
      <c r="AF9" t="n">
        <v>0.058003</v>
      </c>
      <c r="AG9" t="n">
        <v>0.053919</v>
      </c>
      <c r="AH9" t="n">
        <v>0.049468</v>
      </c>
      <c r="AI9" t="n">
        <v>0.046428</v>
      </c>
    </row>
    <row r="10">
      <c r="A10" t="n">
        <v>2.5</v>
      </c>
      <c r="B10" t="n">
        <v>0.001136</v>
      </c>
      <c r="C10" t="n">
        <v>0.000852</v>
      </c>
      <c r="D10" t="n">
        <v>0.000498</v>
      </c>
      <c r="E10" t="n">
        <v>0.00044</v>
      </c>
      <c r="F10" t="n">
        <v>0.000339</v>
      </c>
      <c r="G10" t="n">
        <v>0.000269</v>
      </c>
      <c r="H10" t="n">
        <v>0.000251</v>
      </c>
      <c r="I10" t="n">
        <v>0.00024</v>
      </c>
      <c r="J10" t="n">
        <v>0.00024</v>
      </c>
      <c r="K10" t="n">
        <v>0.000243</v>
      </c>
      <c r="L10" t="n">
        <v>0.000252</v>
      </c>
      <c r="M10" t="n">
        <v>0.000261</v>
      </c>
      <c r="N10" t="n">
        <v>0.000271</v>
      </c>
      <c r="O10" t="n">
        <v>0.000279</v>
      </c>
      <c r="P10" t="n">
        <v>0.00028</v>
      </c>
      <c r="Q10" t="n">
        <v>0.0005820000000000001</v>
      </c>
      <c r="R10" t="n">
        <v>0.000683</v>
      </c>
      <c r="S10" t="n">
        <v>0.000894</v>
      </c>
      <c r="T10" t="n">
        <v>0.001146</v>
      </c>
      <c r="U10" t="n">
        <v>0.000864</v>
      </c>
      <c r="V10" t="n">
        <v>0.000663</v>
      </c>
      <c r="W10" t="n">
        <v>0.000547</v>
      </c>
      <c r="X10" t="n">
        <v>0.000393</v>
      </c>
      <c r="Y10" t="n">
        <v>0.000291</v>
      </c>
      <c r="Z10" t="n">
        <v>0.000287</v>
      </c>
      <c r="AA10" t="n">
        <v>0.000293</v>
      </c>
      <c r="AB10" t="n">
        <v>0.000314</v>
      </c>
      <c r="AC10" t="n">
        <v>0.000328</v>
      </c>
      <c r="AD10" t="n">
        <v>0.000348</v>
      </c>
      <c r="AE10" t="n">
        <v>0.000365</v>
      </c>
      <c r="AF10" t="n">
        <v>0.000361</v>
      </c>
      <c r="AG10" t="n">
        <v>0.000345</v>
      </c>
      <c r="AH10" t="n">
        <v>0.000328</v>
      </c>
      <c r="AI10" t="n">
        <v>0.000316</v>
      </c>
    </row>
    <row r="11">
      <c r="A11" t="n">
        <v>1.25</v>
      </c>
      <c r="B11" t="n">
        <v>0.043272</v>
      </c>
      <c r="C11" t="n">
        <v>0.047626</v>
      </c>
      <c r="D11" t="n">
        <v>0.03864</v>
      </c>
      <c r="E11" t="n">
        <v>0.038269</v>
      </c>
      <c r="F11" t="n">
        <v>0.029574</v>
      </c>
      <c r="G11" t="n">
        <v>0.021165</v>
      </c>
      <c r="H11" t="n">
        <v>0.018519</v>
      </c>
      <c r="I11" t="n">
        <v>0.018488</v>
      </c>
      <c r="J11" t="n">
        <v>0.021191</v>
      </c>
      <c r="K11" t="n">
        <v>0.022529</v>
      </c>
      <c r="L11" t="n">
        <v>0.02821</v>
      </c>
      <c r="M11" t="n">
        <v>0.033336</v>
      </c>
      <c r="N11" t="n">
        <v>0.037878</v>
      </c>
      <c r="O11" t="n">
        <v>0.038983</v>
      </c>
      <c r="P11" t="n">
        <v>0.040156</v>
      </c>
      <c r="Q11" t="n">
        <v>0.038828</v>
      </c>
      <c r="R11" t="n">
        <v>0.037532</v>
      </c>
      <c r="S11" t="n">
        <v>0.036356</v>
      </c>
      <c r="T11" t="n">
        <v>0.036261</v>
      </c>
      <c r="U11" t="n">
        <v>0.036248</v>
      </c>
      <c r="V11" t="n">
        <v>0.036784</v>
      </c>
      <c r="W11" t="n">
        <v>0.037394</v>
      </c>
      <c r="X11" t="n">
        <v>0.038548</v>
      </c>
      <c r="Y11" t="n">
        <v>0.039164</v>
      </c>
      <c r="Z11" t="n">
        <v>0.039504</v>
      </c>
      <c r="AA11" t="n">
        <v>0.038437</v>
      </c>
      <c r="AB11" t="n">
        <v>0.037614</v>
      </c>
      <c r="AC11" t="n">
        <v>0.036992</v>
      </c>
      <c r="AD11" t="n">
        <v>0.03654</v>
      </c>
      <c r="AE11" t="n">
        <v>0.036797</v>
      </c>
      <c r="AF11" t="n">
        <v>0.036183</v>
      </c>
      <c r="AG11" t="n">
        <v>0.034259</v>
      </c>
      <c r="AH11" t="n">
        <v>0.032374</v>
      </c>
      <c r="AI11" t="n">
        <v>0.030978</v>
      </c>
    </row>
    <row r="12">
      <c r="A12" t="n">
        <v>1.25</v>
      </c>
      <c r="B12" t="n">
        <v>0.042638</v>
      </c>
      <c r="C12" t="n">
        <v>0.018145</v>
      </c>
      <c r="D12" t="n">
        <v>0.011755</v>
      </c>
      <c r="E12" t="n">
        <v>0.002374</v>
      </c>
      <c r="F12" t="n">
        <v>0.015798</v>
      </c>
      <c r="G12" t="n">
        <v>0.0271</v>
      </c>
      <c r="H12" t="n">
        <v>0.03415</v>
      </c>
      <c r="I12" t="n">
        <v>0.03743</v>
      </c>
      <c r="J12" t="n">
        <v>0.038337</v>
      </c>
      <c r="K12" t="n">
        <v>0.039496</v>
      </c>
      <c r="L12" t="n">
        <v>0.040982</v>
      </c>
      <c r="M12" t="n">
        <v>0.042225</v>
      </c>
      <c r="N12" t="n">
        <v>0.043688</v>
      </c>
      <c r="O12" t="n">
        <v>0.044671</v>
      </c>
      <c r="P12" t="n">
        <v>0.04691</v>
      </c>
      <c r="Q12" t="n">
        <v>0.048831</v>
      </c>
      <c r="R12" t="n">
        <v>0.049706</v>
      </c>
      <c r="S12" t="n">
        <v>0.050522</v>
      </c>
      <c r="T12" t="n">
        <v>0.05061</v>
      </c>
      <c r="U12" t="n">
        <v>0.050514</v>
      </c>
      <c r="V12" t="n">
        <v>0.050803</v>
      </c>
      <c r="W12" t="n">
        <v>0.051432</v>
      </c>
      <c r="X12" t="n">
        <v>0.052275</v>
      </c>
      <c r="Y12" t="n">
        <v>0.052474</v>
      </c>
      <c r="Z12" t="n">
        <v>0.051702</v>
      </c>
      <c r="AA12" t="n">
        <v>0.050956</v>
      </c>
      <c r="AB12" t="n">
        <v>0.049515</v>
      </c>
      <c r="AC12" t="n">
        <v>0.048498</v>
      </c>
      <c r="AD12" t="n">
        <v>0.047048</v>
      </c>
      <c r="AE12" t="n">
        <v>0.045623</v>
      </c>
      <c r="AF12" t="n">
        <v>0.044453</v>
      </c>
      <c r="AG12" t="n">
        <v>0.043271</v>
      </c>
      <c r="AH12" t="n">
        <v>0.042255</v>
      </c>
      <c r="AI12" t="n">
        <v>0.041612</v>
      </c>
    </row>
    <row r="13">
      <c r="A13" t="n">
        <v>0.625</v>
      </c>
      <c r="B13" t="n">
        <v>0.031104</v>
      </c>
      <c r="C13" t="n">
        <v>0.042221</v>
      </c>
      <c r="D13" t="n">
        <v>0.045759</v>
      </c>
      <c r="E13" t="n">
        <v>0.047398</v>
      </c>
      <c r="F13" t="n">
        <v>0.045697</v>
      </c>
      <c r="G13" t="n">
        <v>0.044268</v>
      </c>
      <c r="H13" t="n">
        <v>0.043677</v>
      </c>
      <c r="I13" t="n">
        <v>0.043402</v>
      </c>
      <c r="J13" t="n">
        <v>0.042975</v>
      </c>
      <c r="K13" t="n">
        <v>0.042509</v>
      </c>
      <c r="L13" t="n">
        <v>0.041911</v>
      </c>
      <c r="M13" t="n">
        <v>0.041377</v>
      </c>
      <c r="N13" t="n">
        <v>0.040492</v>
      </c>
      <c r="O13" t="n">
        <v>0.039994</v>
      </c>
      <c r="P13" t="n">
        <v>0.039084</v>
      </c>
      <c r="Q13" t="n">
        <v>0.038653</v>
      </c>
      <c r="R13" t="n">
        <v>0.037719</v>
      </c>
      <c r="S13" t="n">
        <v>0.034853</v>
      </c>
      <c r="T13" t="n">
        <v>0.000783</v>
      </c>
      <c r="U13" t="n">
        <v>0.04022</v>
      </c>
      <c r="V13" t="n">
        <v>0.041214</v>
      </c>
      <c r="W13" t="n">
        <v>0.041628</v>
      </c>
      <c r="X13" t="n">
        <v>0.041605</v>
      </c>
      <c r="Y13" t="n">
        <v>0.041004</v>
      </c>
      <c r="Z13" t="n">
        <v>0.040749</v>
      </c>
      <c r="AA13" t="n">
        <v>0.040849</v>
      </c>
      <c r="AB13" t="n">
        <v>0.041178</v>
      </c>
      <c r="AC13" t="n">
        <v>0.041503</v>
      </c>
      <c r="AD13" t="n">
        <v>0.041631</v>
      </c>
      <c r="AE13" t="n">
        <v>0.041534</v>
      </c>
      <c r="AF13" t="n">
        <v>0.041399</v>
      </c>
      <c r="AG13" t="n">
        <v>0.041421</v>
      </c>
      <c r="AH13" t="n">
        <v>0.041441</v>
      </c>
      <c r="AI13" t="n">
        <v>0.041537</v>
      </c>
    </row>
    <row r="14">
      <c r="A14" t="n">
        <v>0.625</v>
      </c>
      <c r="B14" t="n">
        <v>0.26824</v>
      </c>
      <c r="C14" t="n">
        <v>0.235183</v>
      </c>
      <c r="D14" t="n">
        <v>0.197706</v>
      </c>
      <c r="E14" t="n">
        <v>0.190694</v>
      </c>
      <c r="F14" t="n">
        <v>0.18563</v>
      </c>
      <c r="G14" t="n">
        <v>0.181052</v>
      </c>
      <c r="H14" t="n">
        <v>0.181241</v>
      </c>
      <c r="I14" t="n">
        <v>0.19027</v>
      </c>
      <c r="J14" t="n">
        <v>0.19388</v>
      </c>
      <c r="K14" t="n">
        <v>0.197592</v>
      </c>
      <c r="L14" t="n">
        <v>0.194717</v>
      </c>
      <c r="M14" t="n">
        <v>0.190354</v>
      </c>
      <c r="N14" t="n">
        <v>0.178906</v>
      </c>
      <c r="O14" t="n">
        <v>0.17142</v>
      </c>
      <c r="P14" t="n">
        <v>0.160596</v>
      </c>
      <c r="Q14" t="n">
        <v>0.153053</v>
      </c>
      <c r="R14" t="n">
        <v>0.151463</v>
      </c>
      <c r="S14" t="n">
        <v>0.154626</v>
      </c>
      <c r="T14" t="n">
        <v>0.156976</v>
      </c>
      <c r="U14" t="n">
        <v>0.161498</v>
      </c>
      <c r="V14" t="n">
        <v>0.164958</v>
      </c>
      <c r="W14" t="n">
        <v>0.165608</v>
      </c>
      <c r="X14" t="n">
        <v>0.165262</v>
      </c>
      <c r="Y14" t="n">
        <v>0.164716</v>
      </c>
      <c r="Z14" t="n">
        <v>0.165114</v>
      </c>
      <c r="AA14" t="n">
        <v>0.168064</v>
      </c>
      <c r="AB14" t="n">
        <v>0.171512</v>
      </c>
      <c r="AC14" t="n">
        <v>0.175693</v>
      </c>
      <c r="AD14" t="n">
        <v>0.18241</v>
      </c>
      <c r="AE14" t="n">
        <v>0.184832</v>
      </c>
      <c r="AF14" t="n">
        <v>0.183668</v>
      </c>
      <c r="AG14" t="n">
        <v>0.181674</v>
      </c>
      <c r="AH14" t="n">
        <v>0.179312</v>
      </c>
      <c r="AI14" t="n">
        <v>0.177963</v>
      </c>
    </row>
    <row r="15">
      <c r="A15" t="n">
        <v>0.313</v>
      </c>
      <c r="B15" t="n">
        <v>0.09758</v>
      </c>
      <c r="C15" t="n">
        <v>0.09053899999999999</v>
      </c>
      <c r="D15" t="n">
        <v>0.097007</v>
      </c>
      <c r="E15" t="n">
        <v>0.099033</v>
      </c>
      <c r="F15" t="n">
        <v>0.094323</v>
      </c>
      <c r="G15" t="n">
        <v>0.089882</v>
      </c>
      <c r="H15" t="n">
        <v>0.08774999999999999</v>
      </c>
      <c r="I15" t="n">
        <v>0.086372</v>
      </c>
      <c r="J15" t="n">
        <v>0.085285</v>
      </c>
      <c r="K15" t="n">
        <v>0.081777</v>
      </c>
      <c r="L15" t="n">
        <v>0.075991</v>
      </c>
      <c r="M15" t="n">
        <v>0.07054199999999999</v>
      </c>
      <c r="N15" t="n">
        <v>0.060747</v>
      </c>
      <c r="O15" t="n">
        <v>0.055057</v>
      </c>
      <c r="P15" t="n">
        <v>0.048323</v>
      </c>
      <c r="Q15" t="n">
        <v>0.045134</v>
      </c>
      <c r="R15" t="n">
        <v>0.045978</v>
      </c>
      <c r="S15" t="n">
        <v>0.049556</v>
      </c>
      <c r="T15" t="n">
        <v>0.051053</v>
      </c>
      <c r="U15" t="n">
        <v>0.053468</v>
      </c>
      <c r="V15" t="n">
        <v>0.055019</v>
      </c>
      <c r="W15" t="n">
        <v>0.054273</v>
      </c>
      <c r="X15" t="n">
        <v>0.05156</v>
      </c>
      <c r="Y15" t="n">
        <v>0.048476</v>
      </c>
      <c r="Z15" t="n">
        <v>0.04544</v>
      </c>
      <c r="AA15" t="n">
        <v>0.043433</v>
      </c>
      <c r="AB15" t="n">
        <v>0.04172</v>
      </c>
      <c r="AC15" t="n">
        <v>0.042107</v>
      </c>
      <c r="AD15" t="n">
        <v>0.044123</v>
      </c>
      <c r="AE15" t="n">
        <v>0.045226</v>
      </c>
      <c r="AF15" t="n">
        <v>0.044431</v>
      </c>
      <c r="AG15" t="n">
        <v>0.041013</v>
      </c>
      <c r="AH15" t="n">
        <v>0.037289</v>
      </c>
      <c r="AI15" t="n">
        <v>0.034529</v>
      </c>
    </row>
    <row r="16">
      <c r="A16" t="n">
        <v>0.313</v>
      </c>
      <c r="B16" t="n">
        <v>0.038145</v>
      </c>
      <c r="C16" t="n">
        <v>0.015066</v>
      </c>
      <c r="D16" t="n">
        <v>0.005303</v>
      </c>
      <c r="E16" t="n">
        <v>0.000341</v>
      </c>
      <c r="F16" t="n">
        <v>0.000448</v>
      </c>
      <c r="G16" t="n">
        <v>0.000462</v>
      </c>
      <c r="H16" t="n">
        <v>0.000456</v>
      </c>
      <c r="I16" t="n">
        <v>0.00046</v>
      </c>
      <c r="J16" t="n">
        <v>0.000455</v>
      </c>
      <c r="K16" t="n">
        <v>0.00044</v>
      </c>
      <c r="L16" t="n">
        <v>0.00043</v>
      </c>
      <c r="M16" t="n">
        <v>0.000426</v>
      </c>
      <c r="N16" t="n">
        <v>0.000421</v>
      </c>
      <c r="O16" t="n">
        <v>0.000417</v>
      </c>
      <c r="P16" t="n">
        <v>0.000408</v>
      </c>
      <c r="Q16" t="n">
        <v>0.00041</v>
      </c>
      <c r="R16" t="n">
        <v>0.000409</v>
      </c>
      <c r="S16" t="n">
        <v>0.000417</v>
      </c>
      <c r="T16" t="n">
        <v>0.000426</v>
      </c>
      <c r="U16" t="n">
        <v>0.000438</v>
      </c>
      <c r="V16" t="n">
        <v>0.000453</v>
      </c>
      <c r="W16" t="n">
        <v>0.00046</v>
      </c>
      <c r="X16" t="n">
        <v>0.000468</v>
      </c>
      <c r="Y16" t="n">
        <v>0.000481</v>
      </c>
      <c r="Z16" t="n">
        <v>0.000483</v>
      </c>
      <c r="AA16" t="n">
        <v>0.000479</v>
      </c>
      <c r="AB16" t="n">
        <v>0.000481</v>
      </c>
      <c r="AC16" t="n">
        <v>0.000486</v>
      </c>
      <c r="AD16" t="n">
        <v>0.000496</v>
      </c>
      <c r="AE16" t="n">
        <v>0.000516</v>
      </c>
      <c r="AF16" t="n">
        <v>0.0005330000000000001</v>
      </c>
      <c r="AG16" t="n">
        <v>0.000548</v>
      </c>
      <c r="AH16" t="n">
        <v>0.000566</v>
      </c>
      <c r="AI16" t="n">
        <v>0.000577</v>
      </c>
    </row>
    <row r="17">
      <c r="A17" t="n">
        <v>0.156</v>
      </c>
      <c r="B17" t="n">
        <v>0.160961</v>
      </c>
      <c r="C17" t="n">
        <v>0.13462</v>
      </c>
      <c r="D17" t="n">
        <v>0.126766</v>
      </c>
      <c r="E17" t="n">
        <v>0.124132</v>
      </c>
      <c r="F17" t="n">
        <v>0.125614</v>
      </c>
      <c r="G17" t="n">
        <v>0.126887</v>
      </c>
      <c r="H17" t="n">
        <v>0.126967</v>
      </c>
      <c r="I17" t="n">
        <v>0.126053</v>
      </c>
      <c r="J17" t="n">
        <v>0.124217</v>
      </c>
      <c r="K17" t="n">
        <v>0.121651</v>
      </c>
      <c r="L17" t="n">
        <v>0.119512</v>
      </c>
      <c r="M17" t="n">
        <v>0.119047</v>
      </c>
      <c r="N17" t="n">
        <v>0.12296</v>
      </c>
      <c r="O17" t="n">
        <v>0.127186</v>
      </c>
      <c r="P17" t="n">
        <v>0.132067</v>
      </c>
      <c r="Q17" t="n">
        <v>0.134111</v>
      </c>
      <c r="R17" t="n">
        <v>0.133258</v>
      </c>
      <c r="S17" t="n">
        <v>0.127958</v>
      </c>
      <c r="T17" t="n">
        <v>0.123179</v>
      </c>
      <c r="U17" t="n">
        <v>0.118052</v>
      </c>
      <c r="V17" t="n">
        <v>0.113754</v>
      </c>
      <c r="W17" t="n">
        <v>0.111119</v>
      </c>
      <c r="X17" t="n">
        <v>0.10796</v>
      </c>
      <c r="Y17" t="n">
        <v>0.103465</v>
      </c>
      <c r="Z17" t="n">
        <v>0.098218</v>
      </c>
      <c r="AA17" t="n">
        <v>0.09252299999999999</v>
      </c>
      <c r="AB17" t="n">
        <v>0.089485</v>
      </c>
      <c r="AC17" t="n">
        <v>0.08865199999999999</v>
      </c>
      <c r="AD17" t="n">
        <v>0.091547</v>
      </c>
      <c r="AE17" t="n">
        <v>0.100363</v>
      </c>
      <c r="AF17" t="n">
        <v>0.109219</v>
      </c>
      <c r="AG17" t="n">
        <v>0.123335</v>
      </c>
      <c r="AH17" t="n">
        <v>0.138232</v>
      </c>
      <c r="AI17" t="n">
        <v>0.148456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t="n">
        <v>3</v>
      </c>
      <c r="C1" t="n">
        <v>5</v>
      </c>
      <c r="D1" t="n">
        <v>7</v>
      </c>
      <c r="E1" t="n">
        <v>18</v>
      </c>
      <c r="F1" t="n">
        <v>20</v>
      </c>
      <c r="G1" t="n">
        <v>23</v>
      </c>
      <c r="H1" t="n">
        <v>25</v>
      </c>
      <c r="I1" t="n">
        <v>28</v>
      </c>
      <c r="J1" t="n">
        <v>30</v>
      </c>
      <c r="K1" t="n">
        <v>33</v>
      </c>
      <c r="L1" t="n">
        <v>36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57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</row>
    <row r="2">
      <c r="A2" t="n">
        <v>20</v>
      </c>
      <c r="B2" t="n">
        <v>0.127337</v>
      </c>
      <c r="C2" t="n">
        <v>0.13165</v>
      </c>
      <c r="D2" t="n">
        <v>0.13595</v>
      </c>
      <c r="E2" t="n">
        <v>0.159566</v>
      </c>
      <c r="F2" t="n">
        <v>0.163928</v>
      </c>
      <c r="G2" t="n">
        <v>0.16746</v>
      </c>
      <c r="H2" t="n">
        <v>0.169905</v>
      </c>
      <c r="I2" t="n">
        <v>0.173254</v>
      </c>
      <c r="J2" t="n">
        <v>0.172025</v>
      </c>
      <c r="K2" t="n">
        <v>0.166113</v>
      </c>
      <c r="L2" t="n">
        <v>0.159376</v>
      </c>
      <c r="M2" t="n">
        <v>0.155442</v>
      </c>
      <c r="N2" t="n">
        <v>0.147512</v>
      </c>
      <c r="O2" t="n">
        <v>0.144553</v>
      </c>
      <c r="P2" t="n">
        <v>0.14342</v>
      </c>
      <c r="Q2" t="n">
        <v>0.142948</v>
      </c>
      <c r="R2" t="n">
        <v>0.142164</v>
      </c>
      <c r="S2" t="n">
        <v>0.142964</v>
      </c>
      <c r="T2" t="n">
        <v>0.144533</v>
      </c>
      <c r="U2" t="n">
        <v>0.146034</v>
      </c>
      <c r="V2" t="n">
        <v>0.147906</v>
      </c>
      <c r="W2" t="n">
        <v>0.148955</v>
      </c>
      <c r="X2" t="n">
        <v>0.146742</v>
      </c>
      <c r="Y2" t="n">
        <v>0.142704</v>
      </c>
      <c r="Z2" t="n">
        <v>0.140267</v>
      </c>
      <c r="AA2" t="n">
        <v>0.136012</v>
      </c>
      <c r="AB2" t="n">
        <v>0.132554</v>
      </c>
      <c r="AC2" t="n">
        <v>0.133139</v>
      </c>
      <c r="AD2" t="n">
        <v>0.134141</v>
      </c>
      <c r="AE2" t="n">
        <v>0.136</v>
      </c>
      <c r="AF2" t="n">
        <v>0.138512</v>
      </c>
      <c r="AG2" t="n">
        <v>0.142032</v>
      </c>
      <c r="AH2" t="n">
        <v>0.145483</v>
      </c>
    </row>
    <row r="3">
      <c r="A3" t="n">
        <v>20</v>
      </c>
      <c r="B3" t="n">
        <v>0.000741</v>
      </c>
      <c r="C3" t="n">
        <v>0.043259</v>
      </c>
      <c r="D3" t="n">
        <v>0.039631</v>
      </c>
      <c r="E3" t="n">
        <v>0.017581</v>
      </c>
      <c r="F3" t="n">
        <v>0.004064</v>
      </c>
      <c r="G3" t="n">
        <v>0.002896</v>
      </c>
      <c r="H3" t="n">
        <v>0.002311</v>
      </c>
      <c r="I3" t="n">
        <v>0.001376</v>
      </c>
      <c r="J3" t="n">
        <v>0.001022</v>
      </c>
      <c r="K3" t="n">
        <v>0.000768</v>
      </c>
      <c r="L3" t="n">
        <v>0.000657</v>
      </c>
      <c r="M3" t="n">
        <v>0.000662</v>
      </c>
      <c r="N3" t="n">
        <v>0.00084</v>
      </c>
      <c r="O3" t="n">
        <v>0.000824</v>
      </c>
      <c r="P3" t="n">
        <v>0.000727</v>
      </c>
      <c r="Q3" t="n">
        <v>0.000574</v>
      </c>
      <c r="R3" t="n">
        <v>0.000454</v>
      </c>
      <c r="S3" t="n">
        <v>0.000333</v>
      </c>
      <c r="T3" t="n">
        <v>0.000318</v>
      </c>
      <c r="U3" t="n">
        <v>0.000327</v>
      </c>
      <c r="V3" t="n">
        <v>0.000352</v>
      </c>
      <c r="W3" t="n">
        <v>0.000381</v>
      </c>
      <c r="X3" t="n">
        <v>0.000424</v>
      </c>
      <c r="Y3" t="n">
        <v>0.000447</v>
      </c>
      <c r="Z3" t="n">
        <v>0.00046</v>
      </c>
      <c r="AA3" t="n">
        <v>0.0005</v>
      </c>
      <c r="AB3" t="n">
        <v>0.000541</v>
      </c>
      <c r="AC3" t="n">
        <v>0.000548</v>
      </c>
      <c r="AD3" t="n">
        <v>0.000554</v>
      </c>
      <c r="AE3" t="n">
        <v>0.000572</v>
      </c>
      <c r="AF3" t="n">
        <v>0.000538</v>
      </c>
      <c r="AG3" t="n">
        <v>0.000477</v>
      </c>
      <c r="AH3" t="n">
        <v>0.000417</v>
      </c>
    </row>
    <row r="4">
      <c r="A4" t="n">
        <v>10</v>
      </c>
      <c r="B4" t="n">
        <v>0.060628</v>
      </c>
      <c r="C4" t="n">
        <v>0.061694</v>
      </c>
      <c r="D4" t="n">
        <v>0.062751</v>
      </c>
      <c r="E4" t="n">
        <v>0.06979100000000001</v>
      </c>
      <c r="F4" t="n">
        <v>0.069568</v>
      </c>
      <c r="G4" t="n">
        <v>0.067997</v>
      </c>
      <c r="H4" t="n">
        <v>0.066764</v>
      </c>
      <c r="I4" t="n">
        <v>0.064594</v>
      </c>
      <c r="J4" t="n">
        <v>0.062935</v>
      </c>
      <c r="K4" t="n">
        <v>0.06002</v>
      </c>
      <c r="L4" t="n">
        <v>0.056718</v>
      </c>
      <c r="M4" t="n">
        <v>0.055053</v>
      </c>
      <c r="N4" t="n">
        <v>0.053554</v>
      </c>
      <c r="O4" t="n">
        <v>0.053077</v>
      </c>
      <c r="P4" t="n">
        <v>0.053259</v>
      </c>
      <c r="Q4" t="n">
        <v>0.054707</v>
      </c>
      <c r="R4" t="n">
        <v>0.056553</v>
      </c>
      <c r="S4" t="n">
        <v>0.060031</v>
      </c>
      <c r="T4" t="n">
        <v>0.06392299999999999</v>
      </c>
      <c r="U4" t="n">
        <v>0.066052</v>
      </c>
      <c r="V4" t="n">
        <v>0.067286</v>
      </c>
      <c r="W4" t="n">
        <v>0.066555</v>
      </c>
      <c r="X4" t="n">
        <v>0.063861</v>
      </c>
      <c r="Y4" t="n">
        <v>0.059412</v>
      </c>
      <c r="Z4" t="n">
        <v>0.055888</v>
      </c>
      <c r="AA4" t="n">
        <v>0.050363</v>
      </c>
      <c r="AB4" t="n">
        <v>0.043971</v>
      </c>
      <c r="AC4" t="n">
        <v>0.038719</v>
      </c>
      <c r="AD4" t="n">
        <v>0.041809</v>
      </c>
      <c r="AE4" t="n">
        <v>0.042096</v>
      </c>
      <c r="AF4" t="n">
        <v>0.042199</v>
      </c>
      <c r="AG4" t="n">
        <v>0.042565</v>
      </c>
      <c r="AH4" t="n">
        <v>0.042898</v>
      </c>
    </row>
    <row r="5">
      <c r="A5" t="n">
        <v>10</v>
      </c>
      <c r="B5" t="n">
        <v>0.119906</v>
      </c>
      <c r="C5" t="n">
        <v>0.178918</v>
      </c>
      <c r="D5" t="n">
        <v>0.179705</v>
      </c>
      <c r="E5" t="n">
        <v>0.178346</v>
      </c>
      <c r="F5" t="n">
        <v>0.184308</v>
      </c>
      <c r="G5" t="n">
        <v>0.191733</v>
      </c>
      <c r="H5" t="n">
        <v>0.194737</v>
      </c>
      <c r="I5" t="n">
        <v>0.193514</v>
      </c>
      <c r="J5" t="n">
        <v>0.188283</v>
      </c>
      <c r="K5" t="n">
        <v>0.17764</v>
      </c>
      <c r="L5" t="n">
        <v>0.162366</v>
      </c>
      <c r="M5" t="n">
        <v>0.152278</v>
      </c>
      <c r="N5" t="n">
        <v>0.137965</v>
      </c>
      <c r="O5" t="n">
        <v>0.134939</v>
      </c>
      <c r="P5" t="n">
        <v>0.134709</v>
      </c>
      <c r="Q5" t="n">
        <v>0.141802</v>
      </c>
      <c r="R5" t="n">
        <v>0.147322</v>
      </c>
      <c r="S5" t="n">
        <v>0.155109</v>
      </c>
      <c r="T5" t="n">
        <v>0.160433</v>
      </c>
      <c r="U5" t="n">
        <v>0.164093</v>
      </c>
      <c r="V5" t="n">
        <v>0.167843</v>
      </c>
      <c r="W5" t="n">
        <v>0.166156</v>
      </c>
      <c r="X5" t="n">
        <v>0.157639</v>
      </c>
      <c r="Y5" t="n">
        <v>0.139968</v>
      </c>
      <c r="Z5" t="n">
        <v>0.123439</v>
      </c>
      <c r="AA5" t="n">
        <v>0.093297</v>
      </c>
      <c r="AB5" t="n">
        <v>0.065746</v>
      </c>
      <c r="AC5" t="n">
        <v>0.052072</v>
      </c>
      <c r="AD5" t="n">
        <v>0.035552</v>
      </c>
      <c r="AE5" t="n">
        <v>0.022281</v>
      </c>
      <c r="AF5" t="n">
        <v>0.015394</v>
      </c>
      <c r="AG5" t="n">
        <v>0.004762</v>
      </c>
      <c r="AH5" t="n">
        <v>-0.00579</v>
      </c>
    </row>
    <row r="6">
      <c r="A6" t="n">
        <v>10</v>
      </c>
      <c r="B6" t="n">
        <v>0.158204</v>
      </c>
      <c r="C6" t="n">
        <v>0.165214</v>
      </c>
      <c r="D6" t="n">
        <v>0.164103</v>
      </c>
      <c r="E6" t="n">
        <v>0.160424</v>
      </c>
      <c r="F6" t="n">
        <v>0.157199</v>
      </c>
      <c r="G6" t="n">
        <v>0.149311</v>
      </c>
      <c r="H6" t="n">
        <v>0.14437</v>
      </c>
      <c r="I6" t="n">
        <v>0.137548</v>
      </c>
      <c r="J6" t="n">
        <v>0.132848</v>
      </c>
      <c r="K6" t="n">
        <v>0.127386</v>
      </c>
      <c r="L6" t="n">
        <v>0.12427</v>
      </c>
      <c r="M6" t="n">
        <v>0.123262</v>
      </c>
      <c r="N6" t="n">
        <v>0.122702</v>
      </c>
      <c r="O6" t="n">
        <v>0.121676</v>
      </c>
      <c r="P6" t="n">
        <v>0.120582</v>
      </c>
      <c r="Q6" t="n">
        <v>0.117889</v>
      </c>
      <c r="R6" t="n">
        <v>0.116565</v>
      </c>
      <c r="S6" t="n">
        <v>0.115328</v>
      </c>
      <c r="T6" t="n">
        <v>0.115284</v>
      </c>
      <c r="U6" t="n">
        <v>0.115025</v>
      </c>
      <c r="V6" t="n">
        <v>0.115687</v>
      </c>
      <c r="W6" t="n">
        <v>0.116202</v>
      </c>
      <c r="X6" t="n">
        <v>0.116011</v>
      </c>
      <c r="Y6" t="n">
        <v>0.115499</v>
      </c>
      <c r="Z6" t="n">
        <v>0.115199</v>
      </c>
      <c r="AA6" t="n">
        <v>0.115193</v>
      </c>
      <c r="AB6" t="n">
        <v>0.116144</v>
      </c>
      <c r="AC6" t="n">
        <v>0.117405</v>
      </c>
      <c r="AD6" t="n">
        <v>0.117628</v>
      </c>
      <c r="AE6" t="n">
        <v>0.117086</v>
      </c>
      <c r="AF6" t="n">
        <v>0.115496</v>
      </c>
      <c r="AG6" t="n">
        <v>0.112874</v>
      </c>
      <c r="AH6" t="n">
        <v>0.11014</v>
      </c>
    </row>
    <row r="7">
      <c r="A7" t="n">
        <v>5</v>
      </c>
      <c r="B7" t="n">
        <v>0.063705</v>
      </c>
      <c r="C7" t="n">
        <v>0.080537</v>
      </c>
      <c r="D7" t="n">
        <v>0.078751</v>
      </c>
      <c r="E7" t="n">
        <v>0.066704</v>
      </c>
      <c r="F7" t="n">
        <v>0.067389</v>
      </c>
      <c r="G7" t="n">
        <v>0.069615</v>
      </c>
      <c r="H7" t="n">
        <v>0.070689</v>
      </c>
      <c r="I7" t="n">
        <v>0.070019</v>
      </c>
      <c r="J7" t="n">
        <v>0.065549</v>
      </c>
      <c r="K7" t="n">
        <v>0.056893</v>
      </c>
      <c r="L7" t="n">
        <v>0.045391</v>
      </c>
      <c r="M7" t="n">
        <v>0.03615</v>
      </c>
      <c r="N7" t="n">
        <v>0.022822</v>
      </c>
      <c r="O7" t="n">
        <v>0.016161</v>
      </c>
      <c r="P7" t="n">
        <v>0.007234</v>
      </c>
      <c r="Q7" t="n">
        <v>0.001747</v>
      </c>
      <c r="R7" t="n">
        <v>0.000866</v>
      </c>
      <c r="S7" t="n">
        <v>0.000838</v>
      </c>
      <c r="T7" t="n">
        <v>0.000858</v>
      </c>
      <c r="U7" t="n">
        <v>0.000916</v>
      </c>
      <c r="V7" t="n">
        <v>0.001014</v>
      </c>
      <c r="W7" t="n">
        <v>0.001454</v>
      </c>
      <c r="X7" t="n">
        <v>0.004023</v>
      </c>
      <c r="Y7" t="n">
        <v>0.00814</v>
      </c>
      <c r="Z7" t="n">
        <v>0.012369</v>
      </c>
      <c r="AA7" t="n">
        <v>0.021295</v>
      </c>
      <c r="AB7" t="n">
        <v>0.030009</v>
      </c>
      <c r="AC7" t="n">
        <v>0.036022</v>
      </c>
      <c r="AD7" t="n">
        <v>0.049693</v>
      </c>
      <c r="AE7" t="n">
        <v>0.062252</v>
      </c>
      <c r="AF7" t="n">
        <v>0.072924</v>
      </c>
      <c r="AG7" t="n">
        <v>0.09127</v>
      </c>
      <c r="AH7" t="n">
        <v>0.111356</v>
      </c>
    </row>
    <row r="8">
      <c r="A8" t="n">
        <v>5</v>
      </c>
      <c r="B8" t="n">
        <v>0.210246</v>
      </c>
      <c r="C8" t="n">
        <v>0.228265</v>
      </c>
      <c r="D8" t="n">
        <v>0.229451</v>
      </c>
      <c r="E8" t="n">
        <v>0.248798</v>
      </c>
      <c r="F8" t="n">
        <v>0.275501</v>
      </c>
      <c r="G8" t="n">
        <v>0.252716</v>
      </c>
      <c r="H8" t="n">
        <v>0.237654</v>
      </c>
      <c r="I8" t="n">
        <v>0.215319</v>
      </c>
      <c r="J8" t="n">
        <v>0.203486</v>
      </c>
      <c r="K8" t="n">
        <v>0.189324</v>
      </c>
      <c r="L8" t="n">
        <v>0.178854</v>
      </c>
      <c r="M8" t="n">
        <v>0.172155</v>
      </c>
      <c r="N8" t="n">
        <v>0.164317</v>
      </c>
      <c r="O8" t="n">
        <v>0.158975</v>
      </c>
      <c r="P8" t="n">
        <v>0.151451</v>
      </c>
      <c r="Q8" t="n">
        <v>0.144318</v>
      </c>
      <c r="R8" t="n">
        <v>0.141016</v>
      </c>
      <c r="S8" t="n">
        <v>0.136999</v>
      </c>
      <c r="T8" t="n">
        <v>0.132924</v>
      </c>
      <c r="U8" t="n">
        <v>0.129048</v>
      </c>
      <c r="V8" t="n">
        <v>0.123286</v>
      </c>
      <c r="W8" t="n">
        <v>0.118338</v>
      </c>
      <c r="X8" t="n">
        <v>0.109045</v>
      </c>
      <c r="Y8" t="n">
        <v>0.102434</v>
      </c>
      <c r="Z8" t="n">
        <v>0.09947499999999999</v>
      </c>
      <c r="AA8" t="n">
        <v>0.09489400000000001</v>
      </c>
      <c r="AB8" t="n">
        <v>0.09260400000000001</v>
      </c>
      <c r="AC8" t="n">
        <v>0.09038599999999999</v>
      </c>
      <c r="AD8" t="n">
        <v>0.086408</v>
      </c>
      <c r="AE8" t="n">
        <v>0.08223900000000001</v>
      </c>
      <c r="AF8" t="n">
        <v>0.079543</v>
      </c>
      <c r="AG8" t="n">
        <v>0.075562</v>
      </c>
      <c r="AH8" t="n">
        <v>0.07174</v>
      </c>
    </row>
    <row r="9">
      <c r="A9" t="n">
        <v>5</v>
      </c>
      <c r="B9" t="n">
        <v>0.005345</v>
      </c>
      <c r="C9" t="n">
        <v>0.101602</v>
      </c>
      <c r="D9" t="n">
        <v>0.098731</v>
      </c>
      <c r="E9" t="n">
        <v>0.082566</v>
      </c>
      <c r="F9" t="n">
        <v>0.080968</v>
      </c>
      <c r="G9" t="n">
        <v>0.07825</v>
      </c>
      <c r="H9" t="n">
        <v>0.076351</v>
      </c>
      <c r="I9" t="n">
        <v>0.073618</v>
      </c>
      <c r="J9" t="n">
        <v>0.071268</v>
      </c>
      <c r="K9" t="n">
        <v>0.069228</v>
      </c>
      <c r="L9" t="n">
        <v>0.069659</v>
      </c>
      <c r="M9" t="n">
        <v>0.07052700000000001</v>
      </c>
      <c r="N9" t="n">
        <v>0.07359</v>
      </c>
      <c r="O9" t="n">
        <v>0.075627</v>
      </c>
      <c r="P9" t="n">
        <v>0.078274</v>
      </c>
      <c r="Q9" t="n">
        <v>0.07834099999999999</v>
      </c>
      <c r="R9" t="n">
        <v>0.07788200000000001</v>
      </c>
      <c r="S9" t="n">
        <v>0.079096</v>
      </c>
      <c r="T9" t="n">
        <v>0.080802</v>
      </c>
      <c r="U9" t="n">
        <v>0.081344</v>
      </c>
      <c r="V9" t="n">
        <v>0.08312899999999999</v>
      </c>
      <c r="W9" t="n">
        <v>0.082734</v>
      </c>
      <c r="X9" t="n">
        <v>0.078476</v>
      </c>
      <c r="Y9" t="n">
        <v>0.071287</v>
      </c>
      <c r="Z9" t="n">
        <v>0.067331</v>
      </c>
      <c r="AA9" t="n">
        <v>0.061481</v>
      </c>
      <c r="AB9" t="n">
        <v>0.055398</v>
      </c>
      <c r="AC9" t="n">
        <v>0.053577</v>
      </c>
      <c r="AD9" t="n">
        <v>0.054762</v>
      </c>
      <c r="AE9" t="n">
        <v>0.057773</v>
      </c>
      <c r="AF9" t="n">
        <v>0.06148</v>
      </c>
      <c r="AG9" t="n">
        <v>0.067401</v>
      </c>
      <c r="AH9" t="n">
        <v>0.07371900000000001</v>
      </c>
    </row>
    <row r="10">
      <c r="A10" t="n">
        <v>5</v>
      </c>
      <c r="B10" t="n">
        <v>0.0005999999999999999</v>
      </c>
      <c r="C10" t="n">
        <v>0.000586</v>
      </c>
      <c r="D10" t="n">
        <v>0.000585</v>
      </c>
      <c r="E10" t="n">
        <v>0.0005730000000000001</v>
      </c>
      <c r="F10" t="n">
        <v>0.00058</v>
      </c>
      <c r="G10" t="n">
        <v>0.000579</v>
      </c>
      <c r="H10" t="n">
        <v>0.000576</v>
      </c>
      <c r="I10" t="n">
        <v>0.000562</v>
      </c>
      <c r="J10" t="n">
        <v>0.000565</v>
      </c>
      <c r="K10" t="n">
        <v>0.000577</v>
      </c>
      <c r="L10" t="n">
        <v>0.000597</v>
      </c>
      <c r="M10" t="n">
        <v>0.00061</v>
      </c>
      <c r="N10" t="n">
        <v>0.000644</v>
      </c>
      <c r="O10" t="n">
        <v>0.000669</v>
      </c>
      <c r="P10" t="n">
        <v>0.0007</v>
      </c>
      <c r="Q10" t="n">
        <v>0.000724</v>
      </c>
      <c r="R10" t="n">
        <v>0.000717</v>
      </c>
      <c r="S10" t="n">
        <v>0.000659</v>
      </c>
      <c r="T10" t="n">
        <v>0.000644</v>
      </c>
      <c r="U10" t="n">
        <v>0.000641</v>
      </c>
      <c r="V10" t="n">
        <v>0.000687</v>
      </c>
      <c r="W10" t="n">
        <v>0.000766</v>
      </c>
      <c r="X10" t="n">
        <v>0.000801</v>
      </c>
      <c r="Y10" t="n">
        <v>0.000521</v>
      </c>
      <c r="Z10" t="n">
        <v>0.000671</v>
      </c>
      <c r="AA10" t="n">
        <v>0.016632</v>
      </c>
      <c r="AB10" t="n">
        <v>0.000695</v>
      </c>
      <c r="AC10" t="n">
        <v>0.016704</v>
      </c>
      <c r="AD10" t="n">
        <v>0.032199</v>
      </c>
      <c r="AE10" t="n">
        <v>0.000675</v>
      </c>
      <c r="AF10" t="n">
        <v>0.000755</v>
      </c>
      <c r="AG10" t="n">
        <v>0.015898</v>
      </c>
      <c r="AH10" t="n">
        <v>0.000708</v>
      </c>
    </row>
    <row r="11">
      <c r="A11" t="n">
        <v>2.5</v>
      </c>
      <c r="B11" t="n">
        <v>0.150572</v>
      </c>
      <c r="C11" t="n">
        <v>0.164259</v>
      </c>
      <c r="D11" t="n">
        <v>0.16538</v>
      </c>
      <c r="E11" t="n">
        <v>0.170899</v>
      </c>
      <c r="F11" t="n">
        <v>0.172633</v>
      </c>
      <c r="G11" t="n">
        <v>0.174408</v>
      </c>
      <c r="H11" t="n">
        <v>0.175103</v>
      </c>
      <c r="I11" t="n">
        <v>0.174759</v>
      </c>
      <c r="J11" t="n">
        <v>0.174575</v>
      </c>
      <c r="K11" t="n">
        <v>0.177116</v>
      </c>
      <c r="L11" t="n">
        <v>0.180738</v>
      </c>
      <c r="M11" t="n">
        <v>0.183714</v>
      </c>
      <c r="N11" t="n">
        <v>0.188032</v>
      </c>
      <c r="O11" t="n">
        <v>0.188364</v>
      </c>
      <c r="P11" t="n">
        <v>0.186792</v>
      </c>
      <c r="Q11" t="n">
        <v>0.181825</v>
      </c>
      <c r="R11" t="n">
        <v>0.177602</v>
      </c>
      <c r="S11" t="n">
        <v>0.168717</v>
      </c>
      <c r="T11" t="n">
        <v>0.156752</v>
      </c>
      <c r="U11" t="n">
        <v>0.148308</v>
      </c>
      <c r="V11" t="n">
        <v>0.135817</v>
      </c>
      <c r="W11" t="n">
        <v>0.126971</v>
      </c>
      <c r="X11" t="n">
        <v>0.115341</v>
      </c>
      <c r="Y11" t="n">
        <v>0.104117</v>
      </c>
      <c r="Z11" t="n">
        <v>0.097788</v>
      </c>
      <c r="AA11" t="n">
        <v>0.093679</v>
      </c>
      <c r="AB11" t="n">
        <v>0.09318</v>
      </c>
      <c r="AC11" t="n">
        <v>0.094927</v>
      </c>
      <c r="AD11" t="n">
        <v>0.099603</v>
      </c>
      <c r="AE11" t="n">
        <v>0.104663</v>
      </c>
      <c r="AF11" t="n">
        <v>0.106251</v>
      </c>
      <c r="AG11" t="n">
        <v>0.108466</v>
      </c>
      <c r="AH11" t="n">
        <v>0.110671</v>
      </c>
    </row>
    <row r="12">
      <c r="A12" t="n">
        <v>2.5</v>
      </c>
      <c r="B12" t="n">
        <v>0.066403</v>
      </c>
      <c r="C12" t="n">
        <v>0.056603</v>
      </c>
      <c r="D12" t="n">
        <v>0.056477</v>
      </c>
      <c r="E12" t="n">
        <v>0.054587</v>
      </c>
      <c r="F12" t="n">
        <v>0.055813</v>
      </c>
      <c r="G12" t="n">
        <v>0.057516</v>
      </c>
      <c r="H12" t="n">
        <v>0.058517</v>
      </c>
      <c r="I12" t="n">
        <v>0.059586</v>
      </c>
      <c r="J12" t="n">
        <v>0.059968</v>
      </c>
      <c r="K12" t="n">
        <v>0.06054</v>
      </c>
      <c r="L12" t="n">
        <v>0.06136</v>
      </c>
      <c r="M12" t="n">
        <v>0.061498</v>
      </c>
      <c r="N12" t="n">
        <v>0.060911</v>
      </c>
      <c r="O12" t="n">
        <v>0.060909</v>
      </c>
      <c r="P12" t="n">
        <v>0.061288</v>
      </c>
      <c r="Q12" t="n">
        <v>0.06272800000000001</v>
      </c>
      <c r="R12" t="n">
        <v>0.06407400000000001</v>
      </c>
      <c r="S12" t="n">
        <v>0.065108</v>
      </c>
      <c r="T12" t="n">
        <v>0.06403499999999999</v>
      </c>
      <c r="U12" t="n">
        <v>0.061941</v>
      </c>
      <c r="V12" t="n">
        <v>0.058445</v>
      </c>
      <c r="W12" t="n">
        <v>0.056119</v>
      </c>
      <c r="X12" t="n">
        <v>0.054426</v>
      </c>
      <c r="Y12" t="n">
        <v>0.054114</v>
      </c>
      <c r="Z12" t="n">
        <v>0.053578</v>
      </c>
      <c r="AA12" t="n">
        <v>0.053113</v>
      </c>
      <c r="AB12" t="n">
        <v>0.053237</v>
      </c>
      <c r="AC12" t="n">
        <v>0.053496</v>
      </c>
      <c r="AD12" t="n">
        <v>0.054313</v>
      </c>
      <c r="AE12" t="n">
        <v>0.054974</v>
      </c>
      <c r="AF12" t="n">
        <v>0.054561</v>
      </c>
      <c r="AG12" t="n">
        <v>0.053762</v>
      </c>
      <c r="AH12" t="n">
        <v>0.052694</v>
      </c>
    </row>
    <row r="13">
      <c r="A13" t="n">
        <v>2.5</v>
      </c>
      <c r="B13" t="n">
        <v>0.07444000000000001</v>
      </c>
      <c r="C13" t="n">
        <v>0.03543</v>
      </c>
      <c r="D13" t="n">
        <v>0.039128</v>
      </c>
      <c r="E13" t="n">
        <v>0.063569</v>
      </c>
      <c r="F13" t="n">
        <v>0.063096</v>
      </c>
      <c r="G13" t="n">
        <v>0.060966</v>
      </c>
      <c r="H13" t="n">
        <v>0.059695</v>
      </c>
      <c r="I13" t="n">
        <v>0.058753</v>
      </c>
      <c r="J13" t="n">
        <v>0.058007</v>
      </c>
      <c r="K13" t="n">
        <v>0.056723</v>
      </c>
      <c r="L13" t="n">
        <v>0.055339</v>
      </c>
      <c r="M13" t="n">
        <v>0.05489</v>
      </c>
      <c r="N13" t="n">
        <v>0.056074</v>
      </c>
      <c r="O13" t="n">
        <v>0.056977</v>
      </c>
      <c r="P13" t="n">
        <v>0.057673</v>
      </c>
      <c r="Q13" t="n">
        <v>0.057776</v>
      </c>
      <c r="R13" t="n">
        <v>0.056482</v>
      </c>
      <c r="S13" t="n">
        <v>0.054545</v>
      </c>
      <c r="T13" t="n">
        <v>0.052542</v>
      </c>
      <c r="U13" t="n">
        <v>0.051919</v>
      </c>
      <c r="V13" t="n">
        <v>0.051555</v>
      </c>
      <c r="W13" t="n">
        <v>0.051421</v>
      </c>
      <c r="X13" t="n">
        <v>0.051877</v>
      </c>
      <c r="Y13" t="n">
        <v>0.052801</v>
      </c>
      <c r="Z13" t="n">
        <v>0.053436</v>
      </c>
      <c r="AA13" t="n">
        <v>0.055156</v>
      </c>
      <c r="AB13" t="n">
        <v>0.056729</v>
      </c>
      <c r="AC13" t="n">
        <v>0.057763</v>
      </c>
      <c r="AD13" t="n">
        <v>0.058871</v>
      </c>
      <c r="AE13" t="n">
        <v>0.059402</v>
      </c>
      <c r="AF13" t="n">
        <v>0.059553</v>
      </c>
      <c r="AG13" t="n">
        <v>0.059768</v>
      </c>
      <c r="AH13" t="n">
        <v>0.059998</v>
      </c>
    </row>
    <row r="14">
      <c r="A14" t="n">
        <v>2.5</v>
      </c>
      <c r="B14" t="n">
        <v>0.050052</v>
      </c>
      <c r="C14" t="n">
        <v>0.049829</v>
      </c>
      <c r="D14" t="n">
        <v>0.050256</v>
      </c>
      <c r="E14" t="n">
        <v>0.052816</v>
      </c>
      <c r="F14" t="n">
        <v>0.052907</v>
      </c>
      <c r="G14" t="n">
        <v>0.053227</v>
      </c>
      <c r="H14" t="n">
        <v>0.053373</v>
      </c>
      <c r="I14" t="n">
        <v>0.053697</v>
      </c>
      <c r="J14" t="n">
        <v>0.054127</v>
      </c>
      <c r="K14" t="n">
        <v>0.054295</v>
      </c>
      <c r="L14" t="n">
        <v>0.054231</v>
      </c>
      <c r="M14" t="n">
        <v>0.054179</v>
      </c>
      <c r="N14" t="n">
        <v>0.053606</v>
      </c>
      <c r="O14" t="n">
        <v>0.05324</v>
      </c>
      <c r="P14" t="n">
        <v>0.052694</v>
      </c>
      <c r="Q14" t="n">
        <v>0.05142</v>
      </c>
      <c r="R14" t="n">
        <v>0.049633</v>
      </c>
      <c r="S14" t="n">
        <v>0.047011</v>
      </c>
      <c r="T14" t="n">
        <v>0.046996</v>
      </c>
      <c r="U14" t="n">
        <v>0.047727</v>
      </c>
      <c r="V14" t="n">
        <v>0.049756</v>
      </c>
      <c r="W14" t="n">
        <v>0.050349</v>
      </c>
      <c r="X14" t="n">
        <v>0.050707</v>
      </c>
      <c r="Y14" t="n">
        <v>0.049413</v>
      </c>
      <c r="Z14" t="n">
        <v>0.048846</v>
      </c>
      <c r="AA14" t="n">
        <v>0.049638</v>
      </c>
      <c r="AB14" t="n">
        <v>0.048941</v>
      </c>
      <c r="AC14" t="n">
        <v>0.044224</v>
      </c>
      <c r="AD14" t="n">
        <v>0.03523</v>
      </c>
      <c r="AE14" t="n">
        <v>0.028705</v>
      </c>
      <c r="AF14" t="n">
        <v>0.026325</v>
      </c>
      <c r="AG14" t="n">
        <v>0.021334</v>
      </c>
      <c r="AH14" t="n">
        <v>0.016871</v>
      </c>
    </row>
    <row r="15">
      <c r="A15" t="n">
        <v>1.25</v>
      </c>
      <c r="B15" t="n">
        <v>0.120387</v>
      </c>
      <c r="C15" t="n">
        <v>0.111755</v>
      </c>
      <c r="D15" t="n">
        <v>0.115288</v>
      </c>
      <c r="E15" t="n">
        <v>0.134978</v>
      </c>
      <c r="F15" t="n">
        <v>0.137079</v>
      </c>
      <c r="G15" t="n">
        <v>0.144656</v>
      </c>
      <c r="H15" t="n">
        <v>0.149459</v>
      </c>
      <c r="I15" t="n">
        <v>0.157049</v>
      </c>
      <c r="J15" t="n">
        <v>0.163256</v>
      </c>
      <c r="K15" t="n">
        <v>0.170553</v>
      </c>
      <c r="L15" t="n">
        <v>0.171628</v>
      </c>
      <c r="M15" t="n">
        <v>0.172006</v>
      </c>
      <c r="N15" t="n">
        <v>0.170916</v>
      </c>
      <c r="O15" t="n">
        <v>0.168013</v>
      </c>
      <c r="P15" t="n">
        <v>0.164185</v>
      </c>
      <c r="Q15" t="n">
        <v>0.164129</v>
      </c>
      <c r="R15" t="n">
        <v>0.165113</v>
      </c>
      <c r="S15" t="n">
        <v>0.168825</v>
      </c>
      <c r="T15" t="n">
        <v>0.175464</v>
      </c>
      <c r="U15" t="n">
        <v>0.179006</v>
      </c>
      <c r="V15" t="n">
        <v>0.180656</v>
      </c>
      <c r="W15" t="n">
        <v>0.181778</v>
      </c>
      <c r="X15" t="n">
        <v>0.184188</v>
      </c>
      <c r="Y15" t="n">
        <v>0.182955</v>
      </c>
      <c r="Z15" t="n">
        <v>0.183211</v>
      </c>
      <c r="AA15" t="n">
        <v>0.181492</v>
      </c>
      <c r="AB15" t="n">
        <v>0.176914</v>
      </c>
      <c r="AC15" t="n">
        <v>0.175138</v>
      </c>
      <c r="AD15" t="n">
        <v>0.177748</v>
      </c>
      <c r="AE15" t="n">
        <v>0.179568</v>
      </c>
      <c r="AF15" t="n">
        <v>0.17853</v>
      </c>
      <c r="AG15" t="n">
        <v>0.177599</v>
      </c>
      <c r="AH15" t="n">
        <v>0.176354</v>
      </c>
    </row>
    <row r="16">
      <c r="A16" t="n">
        <v>1.25</v>
      </c>
      <c r="B16" t="n">
        <v>0.03868</v>
      </c>
      <c r="C16" t="n">
        <v>0.037598</v>
      </c>
      <c r="D16" t="n">
        <v>0.037217</v>
      </c>
      <c r="E16" t="n">
        <v>0.03517</v>
      </c>
      <c r="F16" t="n">
        <v>0.033676</v>
      </c>
      <c r="G16" t="n">
        <v>0.030118</v>
      </c>
      <c r="H16" t="n">
        <v>0.027785</v>
      </c>
      <c r="I16" t="n">
        <v>0.034999</v>
      </c>
      <c r="J16" t="n">
        <v>0.035899</v>
      </c>
      <c r="K16" t="n">
        <v>0.036114</v>
      </c>
      <c r="L16" t="n">
        <v>0.036534</v>
      </c>
      <c r="M16" t="n">
        <v>0.036186</v>
      </c>
      <c r="N16" t="n">
        <v>0.035595</v>
      </c>
      <c r="O16" t="n">
        <v>0.035267</v>
      </c>
      <c r="P16" t="n">
        <v>0.034812</v>
      </c>
      <c r="Q16" t="n">
        <v>0.034739</v>
      </c>
      <c r="R16" t="n">
        <v>0.034983</v>
      </c>
      <c r="S16" t="n">
        <v>0.035621</v>
      </c>
      <c r="T16" t="n">
        <v>0.036202</v>
      </c>
      <c r="U16" t="n">
        <v>0.036479</v>
      </c>
      <c r="V16" t="n">
        <v>0.036677</v>
      </c>
      <c r="W16" t="n">
        <v>0.036675</v>
      </c>
      <c r="X16" t="n">
        <v>0.036341</v>
      </c>
      <c r="Y16" t="n">
        <v>0.036167</v>
      </c>
      <c r="Z16" t="n">
        <v>0.036379</v>
      </c>
      <c r="AA16" t="n">
        <v>0.037373</v>
      </c>
      <c r="AB16" t="n">
        <v>0.038708</v>
      </c>
      <c r="AC16" t="n">
        <v>0.039588</v>
      </c>
      <c r="AD16" t="n">
        <v>0.040303</v>
      </c>
      <c r="AE16" t="n">
        <v>0.04084</v>
      </c>
      <c r="AF16" t="n">
        <v>0.041033</v>
      </c>
      <c r="AG16" t="n">
        <v>0.041227</v>
      </c>
      <c r="AH16" t="n">
        <v>0.041393</v>
      </c>
    </row>
    <row r="17">
      <c r="A17" t="n">
        <v>1.25</v>
      </c>
      <c r="B17" t="n">
        <v>0.05222</v>
      </c>
      <c r="C17" t="n">
        <v>0.052946</v>
      </c>
      <c r="D17" t="n">
        <v>0.051333</v>
      </c>
      <c r="E17" t="n">
        <v>0.042238</v>
      </c>
      <c r="F17" t="n">
        <v>0.041274</v>
      </c>
      <c r="G17" t="n">
        <v>0.037929</v>
      </c>
      <c r="H17" t="n">
        <v>0.035669</v>
      </c>
      <c r="I17" t="n">
        <v>0.034178</v>
      </c>
      <c r="J17" t="n">
        <v>0.034346</v>
      </c>
      <c r="K17" t="n">
        <v>0.033565</v>
      </c>
      <c r="L17" t="n">
        <v>0.036386</v>
      </c>
      <c r="M17" t="n">
        <v>0.037368</v>
      </c>
      <c r="N17" t="n">
        <v>0.037804</v>
      </c>
      <c r="O17" t="n">
        <v>0.036597</v>
      </c>
      <c r="P17" t="n">
        <v>0.031203</v>
      </c>
      <c r="Q17" t="n">
        <v>0.022753</v>
      </c>
      <c r="R17" t="n">
        <v>0.01729</v>
      </c>
      <c r="S17" t="n">
        <v>0.007592</v>
      </c>
      <c r="T17" t="n">
        <v>0.003724</v>
      </c>
      <c r="U17" t="n">
        <v>0.00717</v>
      </c>
      <c r="V17" t="n">
        <v>0.016105</v>
      </c>
      <c r="W17" t="n">
        <v>0.022133</v>
      </c>
      <c r="X17" t="n">
        <v>0.031546</v>
      </c>
      <c r="Y17" t="n">
        <v>0.037731</v>
      </c>
      <c r="Z17" t="n">
        <v>0.040129</v>
      </c>
      <c r="AA17" t="n">
        <v>0.041266</v>
      </c>
      <c r="AB17" t="n">
        <v>0.041183</v>
      </c>
      <c r="AC17" t="n">
        <v>0.041597</v>
      </c>
      <c r="AD17" t="n">
        <v>0.042279</v>
      </c>
      <c r="AE17" t="n">
        <v>0.04222</v>
      </c>
      <c r="AF17" t="n">
        <v>0.042153</v>
      </c>
      <c r="AG17" t="n">
        <v>0.04206</v>
      </c>
      <c r="AH17" t="n">
        <v>0.041702</v>
      </c>
    </row>
    <row r="18">
      <c r="A18" t="n">
        <v>1.25</v>
      </c>
      <c r="B18" t="n">
        <v>0.001508</v>
      </c>
      <c r="C18" t="n">
        <v>0.041094</v>
      </c>
      <c r="D18" t="n">
        <v>0.042087</v>
      </c>
      <c r="E18" t="n">
        <v>0.047611</v>
      </c>
      <c r="F18" t="n">
        <v>0.048298</v>
      </c>
      <c r="G18" t="n">
        <v>0.050079</v>
      </c>
      <c r="H18" t="n">
        <v>0.051291</v>
      </c>
      <c r="I18" t="n">
        <v>0.05309</v>
      </c>
      <c r="J18" t="n">
        <v>0.05359</v>
      </c>
      <c r="K18" t="n">
        <v>0.053573</v>
      </c>
      <c r="L18" t="n">
        <v>0.052922</v>
      </c>
      <c r="M18" t="n">
        <v>0.05266</v>
      </c>
      <c r="N18" t="n">
        <v>0.053428</v>
      </c>
      <c r="O18" t="n">
        <v>0.054482</v>
      </c>
      <c r="P18" t="n">
        <v>0.05634</v>
      </c>
      <c r="Q18" t="n">
        <v>0.057542</v>
      </c>
      <c r="R18" t="n">
        <v>0.057534</v>
      </c>
      <c r="S18" t="n">
        <v>0.057334</v>
      </c>
      <c r="T18" t="n">
        <v>0.058197</v>
      </c>
      <c r="U18" t="n">
        <v>0.058741</v>
      </c>
      <c r="V18" t="n">
        <v>0.058864</v>
      </c>
      <c r="W18" t="n">
        <v>0.058556</v>
      </c>
      <c r="X18" t="n">
        <v>0.058427</v>
      </c>
      <c r="Y18" t="n">
        <v>0.057799</v>
      </c>
      <c r="Z18" t="n">
        <v>0.058463</v>
      </c>
      <c r="AA18" t="n">
        <v>0.060765</v>
      </c>
      <c r="AB18" t="n">
        <v>0.062912</v>
      </c>
      <c r="AC18" t="n">
        <v>0.063678</v>
      </c>
      <c r="AD18" t="n">
        <v>0.064052</v>
      </c>
      <c r="AE18" t="n">
        <v>0.064653</v>
      </c>
      <c r="AF18" t="n">
        <v>0.065109</v>
      </c>
      <c r="AG18" t="n">
        <v>0.06571299999999999</v>
      </c>
      <c r="AH18" t="n">
        <v>0.066329</v>
      </c>
    </row>
    <row r="19">
      <c r="A19" t="n">
        <v>0.625</v>
      </c>
      <c r="B19" t="n">
        <v>0.242575</v>
      </c>
      <c r="C19" t="n">
        <v>0.09800499999999999</v>
      </c>
      <c r="D19" t="n">
        <v>0.108443</v>
      </c>
      <c r="E19" t="n">
        <v>0.17282</v>
      </c>
      <c r="F19" t="n">
        <v>0.303861</v>
      </c>
      <c r="G19" t="n">
        <v>0.194227</v>
      </c>
      <c r="H19" t="n">
        <v>0.191724</v>
      </c>
      <c r="I19" t="n">
        <v>0.191006</v>
      </c>
      <c r="J19" t="n">
        <v>0.194038</v>
      </c>
      <c r="K19" t="n">
        <v>0.196815</v>
      </c>
      <c r="L19" t="n">
        <v>0.190274</v>
      </c>
      <c r="M19" t="n">
        <v>0.184135</v>
      </c>
      <c r="N19" t="n">
        <v>0.173929</v>
      </c>
      <c r="O19" t="n">
        <v>0.173421</v>
      </c>
      <c r="P19" t="n">
        <v>0.178021</v>
      </c>
      <c r="Q19" t="n">
        <v>0.18441</v>
      </c>
      <c r="R19" t="n">
        <v>0.187848</v>
      </c>
      <c r="S19" t="n">
        <v>0.185333</v>
      </c>
      <c r="T19" t="n">
        <v>0.158551</v>
      </c>
      <c r="U19" t="n">
        <v>0.136217</v>
      </c>
      <c r="V19" t="n">
        <v>0.100324</v>
      </c>
      <c r="W19" t="n">
        <v>0.07922700000000001</v>
      </c>
      <c r="X19" t="n">
        <v>0.055318</v>
      </c>
      <c r="Y19" t="n">
        <v>0.050766</v>
      </c>
      <c r="Z19" t="n">
        <v>0.055799</v>
      </c>
      <c r="AA19" t="n">
        <v>0.075645</v>
      </c>
      <c r="AB19" t="n">
        <v>0.101274</v>
      </c>
      <c r="AC19" t="n">
        <v>0.120499</v>
      </c>
      <c r="AD19" t="n">
        <v>0.145418</v>
      </c>
      <c r="AE19" t="n">
        <v>0.164916</v>
      </c>
      <c r="AF19" t="n">
        <v>0.17212</v>
      </c>
      <c r="AG19" t="n">
        <v>0.181898</v>
      </c>
      <c r="AH19" t="n">
        <v>0.190022</v>
      </c>
    </row>
    <row r="20">
      <c r="A20" t="n">
        <v>0.625</v>
      </c>
      <c r="B20" t="n">
        <v>0.000553</v>
      </c>
      <c r="C20" t="n">
        <v>0.030681</v>
      </c>
      <c r="D20" t="n">
        <v>0.030437</v>
      </c>
      <c r="E20" t="n">
        <v>0.029913</v>
      </c>
      <c r="F20" t="n">
        <v>0.02823</v>
      </c>
      <c r="G20" t="n">
        <v>0.02234</v>
      </c>
      <c r="H20" t="n">
        <v>0.018255</v>
      </c>
      <c r="I20" t="n">
        <v>0.011902</v>
      </c>
      <c r="J20" t="n">
        <v>0.008193000000000001</v>
      </c>
      <c r="K20" t="n">
        <v>0.002851</v>
      </c>
      <c r="L20" t="n">
        <v>0.000526</v>
      </c>
      <c r="M20" t="n">
        <v>0.000521</v>
      </c>
      <c r="N20" t="n">
        <v>0.004797</v>
      </c>
      <c r="O20" t="n">
        <v>0.01146</v>
      </c>
      <c r="P20" t="n">
        <v>0.018527</v>
      </c>
      <c r="Q20" t="n">
        <v>0.027953</v>
      </c>
      <c r="R20" t="n">
        <v>0.032673</v>
      </c>
      <c r="S20" t="n">
        <v>0.034524</v>
      </c>
      <c r="T20" t="n">
        <v>0.035681</v>
      </c>
      <c r="U20" t="n">
        <v>0.035936</v>
      </c>
      <c r="V20" t="n">
        <v>0.035759</v>
      </c>
      <c r="W20" t="n">
        <v>0.035429</v>
      </c>
      <c r="X20" t="n">
        <v>0.034812</v>
      </c>
      <c r="Y20" t="n">
        <v>0.03405</v>
      </c>
      <c r="Z20" t="n">
        <v>0.033598</v>
      </c>
      <c r="AA20" t="n">
        <v>0.033515</v>
      </c>
      <c r="AB20" t="n">
        <v>0.033891</v>
      </c>
      <c r="AC20" t="n">
        <v>0.034241</v>
      </c>
      <c r="AD20" t="n">
        <v>0.034906</v>
      </c>
      <c r="AE20" t="n">
        <v>0.035766</v>
      </c>
      <c r="AF20" t="n">
        <v>0.036022</v>
      </c>
      <c r="AG20" t="n">
        <v>0.03624</v>
      </c>
      <c r="AH20" t="n">
        <v>0.03641</v>
      </c>
    </row>
    <row r="21">
      <c r="A21" t="n">
        <v>0.625</v>
      </c>
      <c r="B21" t="n">
        <v>0.102214</v>
      </c>
      <c r="C21" t="n">
        <v>0.034924</v>
      </c>
      <c r="D21" t="n">
        <v>0.04205</v>
      </c>
      <c r="E21" t="n">
        <v>0.083403</v>
      </c>
      <c r="F21" t="n">
        <v>0.084242</v>
      </c>
      <c r="G21" t="n">
        <v>0.082177</v>
      </c>
      <c r="H21" t="n">
        <v>0.08072500000000001</v>
      </c>
      <c r="I21" t="n">
        <v>0.078749</v>
      </c>
      <c r="J21" t="n">
        <v>0.07753500000000001</v>
      </c>
      <c r="K21" t="n">
        <v>0.07498</v>
      </c>
      <c r="L21" t="n">
        <v>0.069947</v>
      </c>
      <c r="M21" t="n">
        <v>0.065988</v>
      </c>
      <c r="N21" t="n">
        <v>0.057052</v>
      </c>
      <c r="O21" t="n">
        <v>0.048125</v>
      </c>
      <c r="P21" t="n">
        <v>0.032647</v>
      </c>
      <c r="Q21" t="n">
        <v>0.02004</v>
      </c>
      <c r="R21" t="n">
        <v>0.012034</v>
      </c>
      <c r="S21" t="n">
        <v>0.002481</v>
      </c>
      <c r="T21" t="n">
        <v>0.001159</v>
      </c>
      <c r="U21" t="n">
        <v>0.001656</v>
      </c>
      <c r="V21" t="n">
        <v>0.004121</v>
      </c>
      <c r="W21" t="n">
        <v>0.006877</v>
      </c>
      <c r="X21" t="n">
        <v>0.012416</v>
      </c>
      <c r="Y21" t="n">
        <v>0.009885</v>
      </c>
      <c r="Z21" t="n">
        <v>0.009075</v>
      </c>
      <c r="AA21" t="n">
        <v>0.006252</v>
      </c>
      <c r="AB21" t="n">
        <v>0.001582</v>
      </c>
      <c r="AC21" t="n">
        <v>0.000473</v>
      </c>
      <c r="AD21" t="n">
        <v>0.000275</v>
      </c>
      <c r="AE21" t="n">
        <v>0.000281</v>
      </c>
      <c r="AF21" t="n">
        <v>0.000287</v>
      </c>
      <c r="AG21" t="n">
        <v>0.000296</v>
      </c>
    </row>
    <row r="22">
      <c r="A22" t="n">
        <v>0.625</v>
      </c>
      <c r="B22" t="n">
        <v>0.057425</v>
      </c>
      <c r="C22" t="n">
        <v>0.068803</v>
      </c>
      <c r="D22" t="n">
        <v>0.070406</v>
      </c>
      <c r="E22" t="n">
        <v>0.078975</v>
      </c>
      <c r="F22" t="n">
        <v>0.080801</v>
      </c>
      <c r="G22" t="n">
        <v>0.08257399999999999</v>
      </c>
      <c r="H22" t="n">
        <v>0.083659</v>
      </c>
      <c r="I22" t="n">
        <v>0.085559</v>
      </c>
      <c r="J22" t="n">
        <v>0.086104</v>
      </c>
      <c r="K22" t="n">
        <v>0.085881</v>
      </c>
      <c r="L22" t="n">
        <v>0.087038</v>
      </c>
      <c r="M22" t="n">
        <v>0.088061</v>
      </c>
      <c r="N22" t="n">
        <v>0.08924799999999999</v>
      </c>
      <c r="O22" t="n">
        <v>0.090486</v>
      </c>
      <c r="P22" t="n">
        <v>0.091769</v>
      </c>
      <c r="Q22" t="n">
        <v>0.09181400000000001</v>
      </c>
      <c r="R22" t="n">
        <v>0.091124</v>
      </c>
      <c r="S22" t="n">
        <v>0.08903800000000001</v>
      </c>
      <c r="T22" t="n">
        <v>0.0876</v>
      </c>
      <c r="U22" t="n">
        <v>0.08745799999999999</v>
      </c>
      <c r="V22" t="n">
        <v>0.087316</v>
      </c>
      <c r="W22" t="n">
        <v>0.086988</v>
      </c>
      <c r="X22" t="n">
        <v>0.086774</v>
      </c>
      <c r="Y22" t="n">
        <v>0.085368</v>
      </c>
      <c r="Z22" t="n">
        <v>0.084428</v>
      </c>
      <c r="AA22" t="n">
        <v>0.08328199999999999</v>
      </c>
      <c r="AB22" t="n">
        <v>0.082131</v>
      </c>
      <c r="AC22" t="n">
        <v>0.081446</v>
      </c>
      <c r="AD22" t="n">
        <v>0.08159</v>
      </c>
      <c r="AE22" t="n">
        <v>0.082658</v>
      </c>
      <c r="AF22" t="n">
        <v>0.08469699999999999</v>
      </c>
      <c r="AG22" t="n">
        <v>0.087746</v>
      </c>
      <c r="AH22" t="n">
        <v>0.09101099999999999</v>
      </c>
    </row>
    <row r="23">
      <c r="A23" t="n">
        <v>0.313</v>
      </c>
      <c r="B23" t="n">
        <v>0.138898</v>
      </c>
      <c r="C23" t="n">
        <v>0.150721</v>
      </c>
      <c r="D23" t="n">
        <v>0.145416</v>
      </c>
      <c r="E23" t="n">
        <v>0.112854</v>
      </c>
      <c r="F23" t="n">
        <v>0.111446</v>
      </c>
      <c r="G23" t="n">
        <v>0.112336</v>
      </c>
      <c r="H23" t="n">
        <v>0.112492</v>
      </c>
      <c r="I23" t="n">
        <v>0.110396</v>
      </c>
      <c r="J23" t="n">
        <v>0.106558</v>
      </c>
      <c r="K23" t="n">
        <v>0.100647</v>
      </c>
      <c r="L23" t="n">
        <v>0.097965</v>
      </c>
      <c r="M23" t="n">
        <v>0.095105</v>
      </c>
      <c r="N23" t="n">
        <v>0.09601800000000001</v>
      </c>
      <c r="O23" t="n">
        <v>0.098255</v>
      </c>
      <c r="P23" t="n">
        <v>0.100447</v>
      </c>
      <c r="Q23" t="n">
        <v>0.101538</v>
      </c>
      <c r="R23" t="n">
        <v>0.103278</v>
      </c>
      <c r="S23" t="n">
        <v>0.106067</v>
      </c>
      <c r="T23" t="n">
        <v>0.107367</v>
      </c>
      <c r="U23" t="n">
        <v>0.108547</v>
      </c>
      <c r="V23" t="n">
        <v>0.108149</v>
      </c>
      <c r="W23" t="n">
        <v>0.105822</v>
      </c>
      <c r="X23" t="n">
        <v>0.102975</v>
      </c>
      <c r="Y23" t="n">
        <v>0.100291</v>
      </c>
      <c r="Z23" t="n">
        <v>0.097163</v>
      </c>
      <c r="AA23" t="n">
        <v>0.090529</v>
      </c>
      <c r="AB23" t="n">
        <v>0.083785</v>
      </c>
      <c r="AC23" t="n">
        <v>0.081372</v>
      </c>
      <c r="AD23" t="n">
        <v>0.08158899999999999</v>
      </c>
      <c r="AE23" t="n">
        <v>0.08533200000000001</v>
      </c>
      <c r="AF23" t="n">
        <v>0.091575</v>
      </c>
      <c r="AG23" t="n">
        <v>0.101108</v>
      </c>
      <c r="AH23" t="n">
        <v>0.111002</v>
      </c>
    </row>
    <row r="24">
      <c r="A24" t="n">
        <v>0.313</v>
      </c>
      <c r="B24" t="n">
        <v>0.093532</v>
      </c>
      <c r="C24" t="n">
        <v>0.082991</v>
      </c>
      <c r="D24" t="n">
        <v>0.081215</v>
      </c>
      <c r="E24" t="n">
        <v>0.071283</v>
      </c>
      <c r="F24" t="n">
        <v>0.069677</v>
      </c>
      <c r="G24" t="n">
        <v>0.067467</v>
      </c>
      <c r="H24" t="n">
        <v>0.06601899999999999</v>
      </c>
      <c r="I24" t="n">
        <v>0.064207</v>
      </c>
      <c r="J24" t="n">
        <v>0.060129</v>
      </c>
      <c r="K24" t="n">
        <v>0.054876</v>
      </c>
      <c r="L24" t="n">
        <v>0.049597</v>
      </c>
      <c r="M24" t="n">
        <v>0.04588</v>
      </c>
      <c r="N24" t="n">
        <v>0.033532</v>
      </c>
      <c r="O24" t="n">
        <v>0.025989</v>
      </c>
      <c r="P24" t="n">
        <v>0.013825</v>
      </c>
      <c r="Q24" t="n">
        <v>0.000626</v>
      </c>
      <c r="R24" t="n">
        <v>0.000576</v>
      </c>
      <c r="S24" t="n">
        <v>0.000646</v>
      </c>
      <c r="T24" t="n">
        <v>0.000696</v>
      </c>
      <c r="U24" t="n">
        <v>0.000749</v>
      </c>
      <c r="V24" t="n">
        <v>0.000894</v>
      </c>
      <c r="W24" t="n">
        <v>0.000889</v>
      </c>
      <c r="X24" t="n">
        <v>0.000782</v>
      </c>
      <c r="Y24" t="n">
        <v>0.000714</v>
      </c>
      <c r="Z24" t="n">
        <v>0.000612</v>
      </c>
      <c r="AA24" t="n">
        <v>0.000512</v>
      </c>
      <c r="AB24" t="n">
        <v>0.000501</v>
      </c>
      <c r="AC24" t="n">
        <v>0.000501</v>
      </c>
      <c r="AD24" t="n">
        <v>0.000455</v>
      </c>
      <c r="AE24" t="n">
        <v>0.000413</v>
      </c>
      <c r="AF24" t="n">
        <v>0.000379</v>
      </c>
    </row>
    <row r="25">
      <c r="A25" t="n">
        <v>0.313</v>
      </c>
      <c r="B25" t="n">
        <v>0.046948</v>
      </c>
      <c r="C25" t="n">
        <v>0.04646</v>
      </c>
      <c r="D25" t="n">
        <v>0.046448</v>
      </c>
      <c r="E25" t="n">
        <v>0.046568</v>
      </c>
      <c r="F25" t="n">
        <v>0.046371</v>
      </c>
      <c r="G25" t="n">
        <v>0.045849</v>
      </c>
      <c r="H25" t="n">
        <v>0.045407</v>
      </c>
      <c r="I25" t="n">
        <v>0.044746</v>
      </c>
      <c r="J25" t="n">
        <v>0.043224</v>
      </c>
      <c r="K25" t="n">
        <v>0.037296</v>
      </c>
      <c r="L25" t="n">
        <v>0.034752</v>
      </c>
      <c r="M25" t="n">
        <v>0.033069</v>
      </c>
      <c r="N25" t="n">
        <v>0.03069</v>
      </c>
      <c r="O25" t="n">
        <v>0.03251</v>
      </c>
      <c r="P25" t="n">
        <v>0.035632</v>
      </c>
      <c r="Q25" t="n">
        <v>0.035233</v>
      </c>
      <c r="R25" t="n">
        <v>0.031475</v>
      </c>
      <c r="S25" t="n">
        <v>0.022313</v>
      </c>
      <c r="T25" t="n">
        <v>0.012922</v>
      </c>
      <c r="U25" t="n">
        <v>0.00733</v>
      </c>
      <c r="V25" t="n">
        <v>0.007874000000000001</v>
      </c>
      <c r="W25" t="n">
        <v>0.015095</v>
      </c>
      <c r="X25" t="n">
        <v>0.02559</v>
      </c>
      <c r="Y25" t="n">
        <v>0.036016</v>
      </c>
      <c r="Z25" t="n">
        <v>0.04006</v>
      </c>
      <c r="AA25" t="n">
        <v>0.040382</v>
      </c>
      <c r="AB25" t="n">
        <v>0.038668</v>
      </c>
      <c r="AC25" t="n">
        <v>0.036427</v>
      </c>
      <c r="AD25" t="n">
        <v>0.033815</v>
      </c>
      <c r="AE25" t="n">
        <v>0.029859</v>
      </c>
      <c r="AF25" t="n">
        <v>0.024772</v>
      </c>
      <c r="AG25" t="n">
        <v>0.017616</v>
      </c>
      <c r="AH25" t="n">
        <v>0.010332</v>
      </c>
    </row>
    <row r="26">
      <c r="A26" t="n">
        <v>0.313</v>
      </c>
      <c r="B26" t="n">
        <v>0.000736</v>
      </c>
      <c r="C26" t="n">
        <v>0.000718</v>
      </c>
      <c r="D26" t="n">
        <v>0.000683</v>
      </c>
      <c r="E26" t="n">
        <v>0.000503</v>
      </c>
      <c r="F26" t="n">
        <v>0.000457</v>
      </c>
      <c r="G26" t="n">
        <v>0.0004</v>
      </c>
      <c r="H26" t="n">
        <v>0.000367</v>
      </c>
      <c r="I26" t="n">
        <v>0.000338</v>
      </c>
      <c r="J26" t="n">
        <v>0.00033</v>
      </c>
      <c r="K26" t="n">
        <v>0.000322</v>
      </c>
      <c r="L26" t="n">
        <v>0.000319</v>
      </c>
      <c r="M26" t="n">
        <v>0.000317</v>
      </c>
      <c r="N26" t="n">
        <v>0.000316</v>
      </c>
      <c r="O26" t="n">
        <v>0.000309</v>
      </c>
      <c r="P26" t="n">
        <v>0.000293</v>
      </c>
      <c r="Q26" t="n">
        <v>0.000276</v>
      </c>
      <c r="R26" t="n">
        <v>0.000272</v>
      </c>
      <c r="S26" t="n">
        <v>0.000296</v>
      </c>
      <c r="T26" t="n">
        <v>0.000326</v>
      </c>
      <c r="U26" t="n">
        <v>0.000351</v>
      </c>
      <c r="V26" t="n">
        <v>0.000376</v>
      </c>
      <c r="W26" t="n">
        <v>0.000384</v>
      </c>
      <c r="X26" t="n">
        <v>0.000398</v>
      </c>
      <c r="Y26" t="n">
        <v>0.000432</v>
      </c>
      <c r="Z26" t="n">
        <v>0.000443</v>
      </c>
      <c r="AA26" t="n">
        <v>0.000441</v>
      </c>
      <c r="AB26" t="n">
        <v>0.000483</v>
      </c>
      <c r="AC26" t="n">
        <v>0.000405</v>
      </c>
      <c r="AD26" t="n">
        <v>0.000333</v>
      </c>
      <c r="AE26" t="n">
        <v>0.000283</v>
      </c>
      <c r="AF26" t="n">
        <v>0.000252</v>
      </c>
      <c r="AG26" t="n">
        <v>0.00021</v>
      </c>
    </row>
    <row r="27">
      <c r="A27" t="n">
        <v>0.156</v>
      </c>
      <c r="B27" t="n">
        <v>0.035907</v>
      </c>
      <c r="C27" t="n">
        <v>0.035711</v>
      </c>
      <c r="D27" t="n">
        <v>0.037406</v>
      </c>
      <c r="E27" t="n">
        <v>0.048807</v>
      </c>
      <c r="F27" t="n">
        <v>0.048858</v>
      </c>
      <c r="G27" t="n">
        <v>0.046005</v>
      </c>
      <c r="H27" t="n">
        <v>0.043961</v>
      </c>
      <c r="I27" t="n">
        <v>0.040793</v>
      </c>
      <c r="J27" t="n">
        <v>0.038315</v>
      </c>
      <c r="K27" t="n">
        <v>0.032701</v>
      </c>
      <c r="L27" t="n">
        <v>0.026392</v>
      </c>
      <c r="M27" t="n">
        <v>0.024287</v>
      </c>
      <c r="N27" t="n">
        <v>0.023761</v>
      </c>
      <c r="O27" t="n">
        <v>0.020729</v>
      </c>
      <c r="P27" t="n">
        <v>0.016497</v>
      </c>
      <c r="Q27" t="n">
        <v>0.012118</v>
      </c>
      <c r="R27" t="n">
        <v>0.007827000000000001</v>
      </c>
      <c r="S27" t="n">
        <v>0.010893</v>
      </c>
      <c r="T27" t="n">
        <v>0.025519</v>
      </c>
      <c r="U27" t="n">
        <v>0.032411</v>
      </c>
      <c r="V27" t="n">
        <v>0.041786</v>
      </c>
      <c r="W27" t="n">
        <v>0.04651</v>
      </c>
      <c r="X27" t="n">
        <v>0.045715</v>
      </c>
      <c r="Y27" t="n">
        <v>0.046675</v>
      </c>
      <c r="Z27" t="n">
        <v>0.05267</v>
      </c>
      <c r="AA27" t="n">
        <v>0.07041</v>
      </c>
      <c r="AB27" t="n">
        <v>0.09135</v>
      </c>
      <c r="AC27" t="n">
        <v>0.102697</v>
      </c>
      <c r="AD27" t="n">
        <v>0.112169</v>
      </c>
      <c r="AE27" t="n">
        <v>0.112209</v>
      </c>
      <c r="AF27" t="n">
        <v>0.10557</v>
      </c>
      <c r="AG27" t="n">
        <v>0.094558</v>
      </c>
      <c r="AH27" t="n">
        <v>0.08205800000000001</v>
      </c>
    </row>
    <row r="28">
      <c r="A28" t="n">
        <v>0.156</v>
      </c>
      <c r="B28" t="n">
        <v>0.19843</v>
      </c>
      <c r="C28" t="n">
        <v>0.18191</v>
      </c>
      <c r="D28" t="n">
        <v>0.179987</v>
      </c>
      <c r="E28" t="n">
        <v>0.167072</v>
      </c>
      <c r="F28" t="n">
        <v>0.169882</v>
      </c>
      <c r="G28" t="n">
        <v>0.177441</v>
      </c>
      <c r="H28" t="n">
        <v>0.181929</v>
      </c>
      <c r="I28" t="n">
        <v>0.186572</v>
      </c>
      <c r="J28" t="n">
        <v>0.183929</v>
      </c>
      <c r="K28" t="n">
        <v>0.179833</v>
      </c>
      <c r="L28" t="n">
        <v>0.175766</v>
      </c>
      <c r="M28" t="n">
        <v>0.173675</v>
      </c>
      <c r="N28" t="n">
        <v>0.17427</v>
      </c>
      <c r="O28" t="n">
        <v>0.17557</v>
      </c>
      <c r="P28" t="n">
        <v>0.178806</v>
      </c>
      <c r="Q28" t="n">
        <v>0.18246</v>
      </c>
      <c r="R28" t="n">
        <v>0.182683</v>
      </c>
      <c r="S28" t="n">
        <v>0.182609</v>
      </c>
      <c r="T28" t="n">
        <v>0.179589</v>
      </c>
      <c r="U28" t="n">
        <v>0.177064</v>
      </c>
      <c r="V28" t="n">
        <v>0.176193</v>
      </c>
      <c r="W28" t="n">
        <v>0.17613</v>
      </c>
      <c r="X28" t="n">
        <v>0.177464</v>
      </c>
      <c r="Y28" t="n">
        <v>0.179221</v>
      </c>
      <c r="Z28" t="n">
        <v>0.178373</v>
      </c>
      <c r="AA28" t="n">
        <v>0.175955</v>
      </c>
      <c r="AB28" t="n">
        <v>0.173898</v>
      </c>
      <c r="AC28" t="n">
        <v>0.172262</v>
      </c>
      <c r="AD28" t="n">
        <v>0.171634</v>
      </c>
      <c r="AE28" t="n">
        <v>0.171662</v>
      </c>
      <c r="AF28" t="n">
        <v>0.172935</v>
      </c>
      <c r="AG28" t="n">
        <v>0.174772</v>
      </c>
      <c r="AH28" t="n">
        <v>0.176315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11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37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58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8</v>
      </c>
      <c r="B2" t="n">
        <v>0.134161</v>
      </c>
      <c r="C2" t="n">
        <v>0.048782</v>
      </c>
      <c r="D2" t="n">
        <v>0.047159</v>
      </c>
      <c r="E2" t="n">
        <v>0.044868</v>
      </c>
      <c r="F2" t="n">
        <v>0.043455</v>
      </c>
      <c r="G2" t="n">
        <v>0.042021</v>
      </c>
      <c r="H2" t="n">
        <v>0.042073</v>
      </c>
      <c r="I2" t="n">
        <v>0.042506</v>
      </c>
      <c r="J2" t="n">
        <v>0.043063</v>
      </c>
      <c r="K2" t="n">
        <v>0.043101</v>
      </c>
      <c r="L2" t="n">
        <v>0.043363</v>
      </c>
      <c r="M2" t="n">
        <v>0.043721</v>
      </c>
      <c r="N2" t="n">
        <v>0.043923</v>
      </c>
      <c r="O2" t="n">
        <v>0.044118</v>
      </c>
      <c r="P2" t="n">
        <v>0.04333</v>
      </c>
      <c r="Q2" t="n">
        <v>0.041138</v>
      </c>
      <c r="R2" t="n">
        <v>0.039327</v>
      </c>
      <c r="S2" t="n">
        <v>0.038637</v>
      </c>
      <c r="T2" t="n">
        <v>0.038139</v>
      </c>
      <c r="U2" t="n">
        <v>0.038288</v>
      </c>
      <c r="V2" t="n">
        <v>0.038695</v>
      </c>
      <c r="W2" t="n">
        <v>0.039079</v>
      </c>
      <c r="X2" t="n">
        <v>0.039147</v>
      </c>
      <c r="Y2" t="n">
        <v>0.039275</v>
      </c>
      <c r="Z2" t="n">
        <v>0.039145</v>
      </c>
      <c r="AA2" t="n">
        <v>0.03885</v>
      </c>
      <c r="AB2" t="n">
        <v>0.038472</v>
      </c>
      <c r="AC2" t="n">
        <v>0.038288</v>
      </c>
      <c r="AD2" t="n">
        <v>0.038314</v>
      </c>
      <c r="AE2" t="n">
        <v>0.038434</v>
      </c>
      <c r="AF2" t="n">
        <v>0.038753</v>
      </c>
      <c r="AG2" t="n">
        <v>0.03864</v>
      </c>
      <c r="AH2" t="n">
        <v>0.037414</v>
      </c>
      <c r="AI2" t="n">
        <v>0.036125</v>
      </c>
      <c r="AJ2" t="n">
        <v>0.035424</v>
      </c>
      <c r="AK2" t="n">
        <v>0.034293</v>
      </c>
      <c r="AL2" t="n">
        <v>0.033179</v>
      </c>
    </row>
    <row r="3">
      <c r="A3" t="n">
        <v>8</v>
      </c>
      <c r="B3" t="n">
        <v>0.154737</v>
      </c>
      <c r="C3" t="n">
        <v>0.152755</v>
      </c>
      <c r="D3" t="n">
        <v>0.149118</v>
      </c>
      <c r="E3" t="n">
        <v>0.143961</v>
      </c>
      <c r="F3" t="n">
        <v>0.140803</v>
      </c>
      <c r="G3" t="n">
        <v>0.137022</v>
      </c>
      <c r="H3" t="n">
        <v>0.134173</v>
      </c>
      <c r="I3" t="n">
        <v>0.13374</v>
      </c>
      <c r="J3" t="n">
        <v>0.135416</v>
      </c>
      <c r="K3" t="n">
        <v>0.138254</v>
      </c>
      <c r="L3" t="n">
        <v>0.144303</v>
      </c>
      <c r="M3" t="n">
        <v>0.150238</v>
      </c>
      <c r="N3" t="n">
        <v>0.153799</v>
      </c>
      <c r="O3" t="n">
        <v>0.154267</v>
      </c>
      <c r="P3" t="n">
        <v>0.152178</v>
      </c>
      <c r="Q3" t="n">
        <v>0.148549</v>
      </c>
      <c r="R3" t="n">
        <v>0.143703</v>
      </c>
      <c r="S3" t="n">
        <v>0.141063</v>
      </c>
      <c r="T3" t="n">
        <v>0.140228</v>
      </c>
      <c r="U3" t="n">
        <v>0.143215</v>
      </c>
      <c r="V3" t="n">
        <v>0.14651</v>
      </c>
      <c r="W3" t="n">
        <v>0.150482</v>
      </c>
      <c r="X3" t="n">
        <v>0.152585</v>
      </c>
      <c r="Y3" t="n">
        <v>0.157038</v>
      </c>
      <c r="Z3" t="n">
        <v>0.158726</v>
      </c>
      <c r="AA3" t="n">
        <v>0.158057</v>
      </c>
      <c r="AB3" t="n">
        <v>0.156862</v>
      </c>
      <c r="AC3" t="n">
        <v>0.158232</v>
      </c>
      <c r="AD3" t="n">
        <v>0.159565</v>
      </c>
      <c r="AE3" t="n">
        <v>0.161866</v>
      </c>
      <c r="AF3" t="n">
        <v>0.165942</v>
      </c>
      <c r="AG3" t="n">
        <v>0.166671</v>
      </c>
      <c r="AH3" t="n">
        <v>0.161999</v>
      </c>
      <c r="AI3" t="n">
        <v>0.15503</v>
      </c>
      <c r="AJ3" t="n">
        <v>0.150217</v>
      </c>
      <c r="AK3" t="n">
        <v>0.143008</v>
      </c>
      <c r="AL3" t="n">
        <v>0.13552</v>
      </c>
    </row>
    <row r="4">
      <c r="A4" t="n">
        <v>8</v>
      </c>
      <c r="B4" t="n">
        <v>0.026398</v>
      </c>
      <c r="C4" t="n">
        <v>0.293549</v>
      </c>
      <c r="D4" t="n">
        <v>0.289378</v>
      </c>
      <c r="E4" t="n">
        <v>0.282926</v>
      </c>
      <c r="F4" t="n">
        <v>0.278499</v>
      </c>
      <c r="G4" t="n">
        <v>0.270521</v>
      </c>
      <c r="H4" t="n">
        <v>0.259028</v>
      </c>
      <c r="I4" t="n">
        <v>0.250638</v>
      </c>
      <c r="J4" t="n">
        <v>0.237432</v>
      </c>
      <c r="K4" t="n">
        <v>0.230527</v>
      </c>
      <c r="L4" t="n">
        <v>0.226318</v>
      </c>
      <c r="M4" t="n">
        <v>0.223642</v>
      </c>
      <c r="N4" t="n">
        <v>0.223187</v>
      </c>
      <c r="O4" t="n">
        <v>0.224788</v>
      </c>
      <c r="P4" t="n">
        <v>0.22858</v>
      </c>
      <c r="Q4" t="n">
        <v>0.23858</v>
      </c>
      <c r="R4" t="n">
        <v>0.250722</v>
      </c>
      <c r="S4" t="n">
        <v>0.255148</v>
      </c>
      <c r="T4" t="n">
        <v>0.25747</v>
      </c>
      <c r="U4" t="n">
        <v>0.260453</v>
      </c>
      <c r="V4" t="n">
        <v>0.263031</v>
      </c>
      <c r="W4" t="n">
        <v>0.266526</v>
      </c>
      <c r="X4" t="n">
        <v>0.316978</v>
      </c>
      <c r="Y4" t="n">
        <v>0.270732</v>
      </c>
      <c r="Z4" t="n">
        <v>0.269889</v>
      </c>
      <c r="AA4" t="n">
        <v>0.267893</v>
      </c>
      <c r="AB4" t="n">
        <v>0.264683</v>
      </c>
      <c r="AC4" t="n">
        <v>0.262262</v>
      </c>
      <c r="AD4" t="n">
        <v>0.260708</v>
      </c>
      <c r="AE4" t="n">
        <v>0.306243</v>
      </c>
      <c r="AF4" t="n">
        <v>0.31084</v>
      </c>
      <c r="AG4" t="n">
        <v>0.258629</v>
      </c>
      <c r="AH4" t="n">
        <v>0.258988</v>
      </c>
      <c r="AI4" t="n">
        <v>0.259628</v>
      </c>
      <c r="AJ4" t="n">
        <v>0.260179</v>
      </c>
      <c r="AK4" t="n">
        <v>0.260938</v>
      </c>
      <c r="AL4" t="n">
        <v>0.309506</v>
      </c>
    </row>
    <row r="5">
      <c r="A5" t="n">
        <v>8</v>
      </c>
      <c r="C5" t="n">
        <v>0.069868</v>
      </c>
      <c r="D5" t="n">
        <v>0.07975599999999999</v>
      </c>
      <c r="E5" t="n">
        <v>0.079982</v>
      </c>
      <c r="F5" t="n">
        <v>0.08017000000000001</v>
      </c>
      <c r="G5" t="n">
        <v>0.080544</v>
      </c>
      <c r="H5" t="n">
        <v>0.080516</v>
      </c>
      <c r="I5" t="n">
        <v>0.08017100000000001</v>
      </c>
      <c r="J5" t="n">
        <v>0.07932500000000001</v>
      </c>
      <c r="K5" t="n">
        <v>0.078684</v>
      </c>
      <c r="L5" t="n">
        <v>0.077139</v>
      </c>
      <c r="M5" t="n">
        <v>0.075311</v>
      </c>
      <c r="N5" t="n">
        <v>0.07435</v>
      </c>
      <c r="O5" t="n">
        <v>0.07238799999999999</v>
      </c>
      <c r="P5" t="n">
        <v>0.071148</v>
      </c>
      <c r="Q5" t="n">
        <v>0.06989099999999999</v>
      </c>
      <c r="R5" t="n">
        <v>0.06911299999999999</v>
      </c>
      <c r="S5" t="n">
        <v>0.06905500000000001</v>
      </c>
      <c r="T5" t="n">
        <v>0.069441</v>
      </c>
      <c r="U5" t="n">
        <v>0.069297</v>
      </c>
      <c r="V5" t="n">
        <v>0.069205</v>
      </c>
      <c r="W5" t="n">
        <v>0.069725</v>
      </c>
      <c r="X5" t="n">
        <v>0.070339</v>
      </c>
      <c r="Y5" t="n">
        <v>0.07148599999999999</v>
      </c>
      <c r="Z5" t="n">
        <v>0.073089</v>
      </c>
      <c r="AA5" t="n">
        <v>0.073794</v>
      </c>
      <c r="AB5" t="n">
        <v>0.073938</v>
      </c>
      <c r="AC5" t="n">
        <v>0.074088</v>
      </c>
      <c r="AD5" t="n">
        <v>0.074241</v>
      </c>
      <c r="AE5" t="n">
        <v>0.07428800000000001</v>
      </c>
      <c r="AF5" t="n">
        <v>0.07427599999999999</v>
      </c>
      <c r="AG5" t="n">
        <v>0.074296</v>
      </c>
      <c r="AH5" t="n">
        <v>0.07473200000000001</v>
      </c>
      <c r="AI5" t="n">
        <v>0.07491200000000001</v>
      </c>
      <c r="AJ5" t="n">
        <v>0.075433</v>
      </c>
      <c r="AK5" t="n">
        <v>0.07628600000000001</v>
      </c>
      <c r="AL5" t="n">
        <v>0.077086</v>
      </c>
    </row>
    <row r="6">
      <c r="A6" t="n">
        <v>4</v>
      </c>
      <c r="B6" t="n">
        <v>0.038906</v>
      </c>
      <c r="C6" t="n">
        <v>0.016437</v>
      </c>
      <c r="D6" t="n">
        <v>0.012729</v>
      </c>
      <c r="E6" t="n">
        <v>0.00758</v>
      </c>
      <c r="F6" t="n">
        <v>0.00393</v>
      </c>
      <c r="G6" t="n">
        <v>0.0006890000000000001</v>
      </c>
      <c r="H6" t="n">
        <v>0.0006489999999999999</v>
      </c>
      <c r="I6" t="n">
        <v>0.000612</v>
      </c>
      <c r="J6" t="n">
        <v>0.001708</v>
      </c>
      <c r="K6" t="n">
        <v>0.007786</v>
      </c>
      <c r="L6" t="n">
        <v>0.018386</v>
      </c>
      <c r="M6" t="n">
        <v>0.027736</v>
      </c>
      <c r="N6" t="n">
        <v>0.035652</v>
      </c>
      <c r="O6" t="n">
        <v>0.041246</v>
      </c>
      <c r="P6" t="n">
        <v>0.041488</v>
      </c>
      <c r="Q6" t="n">
        <v>0.035322</v>
      </c>
      <c r="R6" t="n">
        <v>0.023587</v>
      </c>
      <c r="S6" t="n">
        <v>0.018069</v>
      </c>
      <c r="T6" t="n">
        <v>0.006167</v>
      </c>
      <c r="U6" t="n">
        <v>0.000761</v>
      </c>
      <c r="V6" t="n">
        <v>0.000766</v>
      </c>
      <c r="W6" t="n">
        <v>0.000746</v>
      </c>
      <c r="X6" t="n">
        <v>0.000727</v>
      </c>
      <c r="Y6" t="n">
        <v>0.00069</v>
      </c>
      <c r="Z6" t="n">
        <v>0.01004</v>
      </c>
      <c r="AA6" t="n">
        <v>0.016273</v>
      </c>
      <c r="AB6" t="n">
        <v>0.025622</v>
      </c>
      <c r="AC6" t="n">
        <v>0.034972</v>
      </c>
      <c r="AD6" t="n">
        <v>0.041205</v>
      </c>
      <c r="AE6" t="n">
        <v>0.050555</v>
      </c>
      <c r="AF6" t="n">
        <v>0.059905</v>
      </c>
      <c r="AG6" t="n">
        <v>0.061573</v>
      </c>
      <c r="AH6" t="n">
        <v>0.06259000000000001</v>
      </c>
      <c r="AI6" t="n">
        <v>0.06331199999999999</v>
      </c>
      <c r="AJ6" t="n">
        <v>0.06376900000000001</v>
      </c>
      <c r="AK6" t="n">
        <v>0.06442299999999999</v>
      </c>
      <c r="AL6" t="n">
        <v>0.06503100000000001</v>
      </c>
    </row>
    <row r="7">
      <c r="A7" t="n">
        <v>4</v>
      </c>
      <c r="B7" t="n">
        <v>0.186346</v>
      </c>
      <c r="C7" t="n">
        <v>0.138396</v>
      </c>
      <c r="D7" t="n">
        <v>0.14423</v>
      </c>
      <c r="E7" t="n">
        <v>0.152747</v>
      </c>
      <c r="F7" t="n">
        <v>0.158149</v>
      </c>
      <c r="G7" t="n">
        <v>0.16535</v>
      </c>
      <c r="H7" t="n">
        <v>0.167714</v>
      </c>
      <c r="I7" t="n">
        <v>0.168246</v>
      </c>
      <c r="J7" t="n">
        <v>0.167086</v>
      </c>
      <c r="K7" t="n">
        <v>0.165456</v>
      </c>
      <c r="L7" t="n">
        <v>0.162559</v>
      </c>
      <c r="M7" t="n">
        <v>0.159504</v>
      </c>
      <c r="N7" t="n">
        <v>0.157471</v>
      </c>
      <c r="O7" t="n">
        <v>0.154883</v>
      </c>
      <c r="P7" t="n">
        <v>0.152963</v>
      </c>
      <c r="Q7" t="n">
        <v>0.150838</v>
      </c>
      <c r="R7" t="n">
        <v>0.151142</v>
      </c>
      <c r="S7" t="n">
        <v>0.152419</v>
      </c>
      <c r="T7" t="n">
        <v>0.15551</v>
      </c>
      <c r="U7" t="n">
        <v>0.158615</v>
      </c>
      <c r="V7" t="n">
        <v>0.159324</v>
      </c>
      <c r="W7" t="n">
        <v>0.157672</v>
      </c>
      <c r="X7" t="n">
        <v>0.155072</v>
      </c>
      <c r="Y7" t="n">
        <v>0.149301</v>
      </c>
      <c r="Z7" t="n">
        <v>0.14365</v>
      </c>
      <c r="AA7" t="n">
        <v>0.141939</v>
      </c>
      <c r="AB7" t="n">
        <v>0.139321</v>
      </c>
      <c r="AC7" t="n">
        <v>0.139412</v>
      </c>
      <c r="AD7" t="n">
        <v>0.143908</v>
      </c>
      <c r="AE7" t="n">
        <v>0.147646</v>
      </c>
      <c r="AF7" t="n">
        <v>0.149175</v>
      </c>
      <c r="AG7" t="n">
        <v>0.14905</v>
      </c>
      <c r="AH7" t="n">
        <v>0.149291</v>
      </c>
      <c r="AI7" t="n">
        <v>0.150655</v>
      </c>
      <c r="AJ7" t="n">
        <v>0.15328</v>
      </c>
      <c r="AK7" t="n">
        <v>0.157352</v>
      </c>
      <c r="AL7" t="n">
        <v>0.16178</v>
      </c>
    </row>
    <row r="8">
      <c r="A8" t="n">
        <v>4</v>
      </c>
      <c r="B8" t="n">
        <v>0.139526</v>
      </c>
      <c r="C8" t="n">
        <v>0.067357</v>
      </c>
      <c r="D8" t="n">
        <v>0.063595</v>
      </c>
      <c r="E8" t="n">
        <v>0.058929</v>
      </c>
      <c r="F8" t="n">
        <v>0.056744</v>
      </c>
      <c r="G8" t="n">
        <v>0.056003</v>
      </c>
      <c r="H8" t="n">
        <v>0.057618</v>
      </c>
      <c r="I8" t="n">
        <v>0.059867</v>
      </c>
      <c r="J8" t="n">
        <v>0.063944</v>
      </c>
      <c r="K8" t="n">
        <v>0.06571299999999999</v>
      </c>
      <c r="L8" t="n">
        <v>0.06761499999999999</v>
      </c>
      <c r="M8" t="n">
        <v>0.06929200000000001</v>
      </c>
      <c r="N8" t="n">
        <v>0.07028</v>
      </c>
      <c r="O8" t="n">
        <v>0.071392</v>
      </c>
      <c r="P8" t="n">
        <v>0.07237</v>
      </c>
      <c r="Q8" t="n">
        <v>0.07391499999999999</v>
      </c>
      <c r="R8" t="n">
        <v>0.074868</v>
      </c>
      <c r="S8" t="n">
        <v>0.07494000000000001</v>
      </c>
      <c r="T8" t="n">
        <v>0.07455100000000001</v>
      </c>
      <c r="U8" t="n">
        <v>0.073295</v>
      </c>
      <c r="V8" t="n">
        <v>0.07239</v>
      </c>
      <c r="W8" t="n">
        <v>0.071274</v>
      </c>
      <c r="X8" t="n">
        <v>0.07101200000000001</v>
      </c>
      <c r="Y8" t="n">
        <v>0.071298</v>
      </c>
      <c r="Z8" t="n">
        <v>0.07318</v>
      </c>
      <c r="AA8" t="n">
        <v>0.074393</v>
      </c>
      <c r="AB8" t="n">
        <v>0.07550800000000001</v>
      </c>
      <c r="AC8" t="n">
        <v>0.076741</v>
      </c>
      <c r="AD8" t="n">
        <v>0.077212</v>
      </c>
      <c r="AE8" t="n">
        <v>0.07764600000000001</v>
      </c>
      <c r="AF8" t="n">
        <v>0.078859</v>
      </c>
      <c r="AG8" t="n">
        <v>0.080444</v>
      </c>
      <c r="AH8" t="n">
        <v>0.081499</v>
      </c>
      <c r="AI8" t="n">
        <v>0.081647</v>
      </c>
      <c r="AJ8" t="n">
        <v>0.08083799999999999</v>
      </c>
      <c r="AK8" t="n">
        <v>0.07939499999999999</v>
      </c>
      <c r="AL8" t="n">
        <v>0.077553</v>
      </c>
    </row>
    <row r="9">
      <c r="A9" t="n">
        <v>2</v>
      </c>
      <c r="B9" t="n">
        <v>0.213242</v>
      </c>
      <c r="C9" t="n">
        <v>0.229769</v>
      </c>
      <c r="D9" t="n">
        <v>0.220824</v>
      </c>
      <c r="E9" t="n">
        <v>0.208464</v>
      </c>
      <c r="F9" t="n">
        <v>0.200592</v>
      </c>
      <c r="G9" t="n">
        <v>0.195422</v>
      </c>
      <c r="H9" t="n">
        <v>0.198653</v>
      </c>
      <c r="I9" t="n">
        <v>0.202477</v>
      </c>
      <c r="J9" t="n">
        <v>0.210677</v>
      </c>
      <c r="K9" t="n">
        <v>0.21514</v>
      </c>
      <c r="L9" t="n">
        <v>0.214376</v>
      </c>
      <c r="M9" t="n">
        <v>0.208493</v>
      </c>
      <c r="N9" t="n">
        <v>0.200913</v>
      </c>
      <c r="O9" t="n">
        <v>0.188719</v>
      </c>
      <c r="P9" t="n">
        <v>0.185589</v>
      </c>
      <c r="Q9" t="n">
        <v>0.187377</v>
      </c>
      <c r="R9" t="n">
        <v>0.186324</v>
      </c>
      <c r="S9" t="n">
        <v>0.184207</v>
      </c>
      <c r="T9" t="n">
        <v>0.178075</v>
      </c>
      <c r="U9" t="n">
        <v>0.168625</v>
      </c>
      <c r="V9" t="n">
        <v>0.163118</v>
      </c>
      <c r="W9" t="n">
        <v>0.160161</v>
      </c>
      <c r="X9" t="n">
        <v>0.160562</v>
      </c>
      <c r="Y9" t="n">
        <v>0.161445</v>
      </c>
      <c r="Z9" t="n">
        <v>0.163948</v>
      </c>
      <c r="AA9" t="n">
        <v>0.167609</v>
      </c>
      <c r="AB9" t="n">
        <v>0.172811</v>
      </c>
      <c r="AC9" t="n">
        <v>0.17446</v>
      </c>
      <c r="AD9" t="n">
        <v>0.17392</v>
      </c>
      <c r="AE9" t="n">
        <v>0.17283</v>
      </c>
      <c r="AF9" t="n">
        <v>0.170567</v>
      </c>
      <c r="AG9" t="n">
        <v>0.166613</v>
      </c>
      <c r="AH9" t="n">
        <v>0.161117</v>
      </c>
      <c r="AI9" t="n">
        <v>0.161576</v>
      </c>
      <c r="AJ9" t="n">
        <v>0.161603</v>
      </c>
      <c r="AK9" t="n">
        <v>0.160888</v>
      </c>
      <c r="AL9" t="n">
        <v>0.161657</v>
      </c>
    </row>
    <row r="10">
      <c r="A10" t="n">
        <v>2</v>
      </c>
      <c r="B10" t="n">
        <v>0.150049</v>
      </c>
      <c r="C10" t="n">
        <v>0.152217</v>
      </c>
      <c r="D10" t="n">
        <v>0.153081</v>
      </c>
      <c r="E10" t="n">
        <v>0.153984</v>
      </c>
      <c r="F10" t="n">
        <v>0.154538</v>
      </c>
      <c r="G10" t="n">
        <v>0.155127</v>
      </c>
      <c r="H10" t="n">
        <v>0.154503</v>
      </c>
      <c r="I10" t="n">
        <v>0.154371</v>
      </c>
      <c r="J10" t="n">
        <v>0.154695</v>
      </c>
      <c r="K10" t="n">
        <v>0.154873</v>
      </c>
      <c r="L10" t="n">
        <v>0.155895</v>
      </c>
      <c r="M10" t="n">
        <v>0.15713</v>
      </c>
      <c r="N10" t="n">
        <v>0.158017</v>
      </c>
      <c r="O10" t="n">
        <v>0.161262</v>
      </c>
      <c r="P10" t="n">
        <v>0.161628</v>
      </c>
      <c r="Q10" t="n">
        <v>0.160254</v>
      </c>
      <c r="R10" t="n">
        <v>0.157052</v>
      </c>
      <c r="S10" t="n">
        <v>0.15447</v>
      </c>
      <c r="T10" t="n">
        <v>0.152906</v>
      </c>
      <c r="U10" t="n">
        <v>0.153035</v>
      </c>
      <c r="V10" t="n">
        <v>0.152655</v>
      </c>
      <c r="W10" t="n">
        <v>0.152969</v>
      </c>
      <c r="X10" t="n">
        <v>0.154346</v>
      </c>
      <c r="Y10" t="n">
        <v>0.15674</v>
      </c>
      <c r="Z10" t="n">
        <v>0.159557</v>
      </c>
      <c r="AA10" t="n">
        <v>0.1622</v>
      </c>
      <c r="AB10" t="n">
        <v>0.163972</v>
      </c>
      <c r="AC10" t="n">
        <v>0.162401</v>
      </c>
      <c r="AD10" t="n">
        <v>0.159153</v>
      </c>
      <c r="AE10" t="n">
        <v>0.155228</v>
      </c>
      <c r="AF10" t="n">
        <v>0.152154</v>
      </c>
      <c r="AG10" t="n">
        <v>0.150661</v>
      </c>
      <c r="AH10" t="n">
        <v>0.152638</v>
      </c>
      <c r="AI10" t="n">
        <v>0.155851</v>
      </c>
      <c r="AJ10" t="n">
        <v>0.155649</v>
      </c>
      <c r="AK10" t="n">
        <v>0.155649</v>
      </c>
      <c r="AL10" t="n">
        <v>0.155418</v>
      </c>
    </row>
    <row r="11">
      <c r="A11" t="n">
        <v>2</v>
      </c>
      <c r="B11" t="n">
        <v>0.26547</v>
      </c>
      <c r="C11" t="n">
        <v>0.12821</v>
      </c>
      <c r="D11" t="n">
        <v>0.12672</v>
      </c>
      <c r="E11" t="n">
        <v>0.124406</v>
      </c>
      <c r="F11" t="n">
        <v>0.122812</v>
      </c>
      <c r="G11" t="n">
        <v>0.120966</v>
      </c>
      <c r="H11" t="n">
        <v>0.120236</v>
      </c>
      <c r="I11" t="n">
        <v>0.119874</v>
      </c>
      <c r="J11" t="n">
        <v>0.119865</v>
      </c>
      <c r="K11" t="n">
        <v>0.11959</v>
      </c>
      <c r="L11" t="n">
        <v>0.119094</v>
      </c>
      <c r="M11" t="n">
        <v>0.117665</v>
      </c>
      <c r="N11" t="n">
        <v>0.116178</v>
      </c>
      <c r="O11" t="n">
        <v>0.114339</v>
      </c>
      <c r="P11" t="n">
        <v>0.113092</v>
      </c>
      <c r="Q11" t="n">
        <v>0.110297</v>
      </c>
      <c r="R11" t="n">
        <v>0.108978</v>
      </c>
      <c r="S11" t="n">
        <v>0.109038</v>
      </c>
      <c r="T11" t="n">
        <v>0.109103</v>
      </c>
      <c r="U11" t="n">
        <v>0.109925</v>
      </c>
      <c r="V11" t="n">
        <v>0.110914</v>
      </c>
      <c r="W11" t="n">
        <v>0.111396</v>
      </c>
      <c r="X11" t="n">
        <v>0.111145</v>
      </c>
      <c r="Y11" t="n">
        <v>0.111195</v>
      </c>
      <c r="Z11" t="n">
        <v>0.112095</v>
      </c>
      <c r="AA11" t="n">
        <v>0.11412</v>
      </c>
      <c r="AB11" t="n">
        <v>0.118769</v>
      </c>
      <c r="AC11" t="n">
        <v>0.125181</v>
      </c>
      <c r="AD11" t="n">
        <v>0.130557</v>
      </c>
      <c r="AE11" t="n">
        <v>0.135042</v>
      </c>
      <c r="AF11" t="n">
        <v>0.13783</v>
      </c>
      <c r="AG11" t="n">
        <v>0.137487</v>
      </c>
      <c r="AH11" t="n">
        <v>0.138736</v>
      </c>
      <c r="AI11" t="n">
        <v>0.141332</v>
      </c>
      <c r="AJ11" t="n">
        <v>0.143561</v>
      </c>
      <c r="AK11" t="n">
        <v>0.147091</v>
      </c>
      <c r="AL11" t="n">
        <v>0.151085</v>
      </c>
    </row>
    <row r="12">
      <c r="A12" t="n">
        <v>2</v>
      </c>
      <c r="B12" t="n">
        <v>0.118599</v>
      </c>
      <c r="C12" t="n">
        <v>0.119333</v>
      </c>
      <c r="D12" t="n">
        <v>0.11487</v>
      </c>
      <c r="E12" t="n">
        <v>0.108488</v>
      </c>
      <c r="F12" t="n">
        <v>0.104394</v>
      </c>
      <c r="G12" t="n">
        <v>0.100454</v>
      </c>
      <c r="H12" t="n">
        <v>0.09972300000000001</v>
      </c>
      <c r="I12" t="n">
        <v>0.09900399999999999</v>
      </c>
      <c r="J12" t="n">
        <v>0.09854300000000001</v>
      </c>
      <c r="K12" t="n">
        <v>0.097563</v>
      </c>
      <c r="L12" t="n">
        <v>0.09586699999999999</v>
      </c>
      <c r="M12" t="n">
        <v>0.094884</v>
      </c>
      <c r="N12" t="n">
        <v>0.094289</v>
      </c>
      <c r="O12" t="n">
        <v>0.093153</v>
      </c>
      <c r="P12" t="n">
        <v>0.091733</v>
      </c>
      <c r="Q12" t="n">
        <v>0.089545</v>
      </c>
      <c r="R12" t="n">
        <v>0.087792</v>
      </c>
      <c r="S12" t="n">
        <v>0.086495</v>
      </c>
      <c r="T12" t="n">
        <v>0.08487500000000001</v>
      </c>
      <c r="U12" t="n">
        <v>0.083508</v>
      </c>
      <c r="V12" t="n">
        <v>0.08254400000000001</v>
      </c>
      <c r="W12" t="n">
        <v>0.081023</v>
      </c>
      <c r="X12" t="n">
        <v>0.08042199999999999</v>
      </c>
      <c r="Y12" t="n">
        <v>0.079557</v>
      </c>
      <c r="Z12" t="n">
        <v>0.07893</v>
      </c>
      <c r="AA12" t="n">
        <v>0.080049</v>
      </c>
      <c r="AB12" t="n">
        <v>0.081706</v>
      </c>
      <c r="AC12" t="n">
        <v>0.08269799999999999</v>
      </c>
      <c r="AD12" t="n">
        <v>0.08364099999999999</v>
      </c>
      <c r="AE12" t="n">
        <v>0.083638</v>
      </c>
      <c r="AF12" t="n">
        <v>0.083302</v>
      </c>
      <c r="AG12" t="n">
        <v>0.083701</v>
      </c>
      <c r="AH12" t="n">
        <v>0.085062</v>
      </c>
      <c r="AI12" t="n">
        <v>0.086037</v>
      </c>
      <c r="AJ12" t="n">
        <v>0.085482</v>
      </c>
      <c r="AK12" t="n">
        <v>0.08477</v>
      </c>
      <c r="AL12" t="n">
        <v>0.083896</v>
      </c>
    </row>
    <row r="13">
      <c r="A13" t="n">
        <v>1</v>
      </c>
      <c r="B13" t="n">
        <v>0.015322</v>
      </c>
      <c r="C13" t="n">
        <v>0.153779</v>
      </c>
      <c r="D13" t="n">
        <v>0.161639</v>
      </c>
      <c r="E13" t="n">
        <v>0.324944</v>
      </c>
      <c r="F13" t="n">
        <v>0.35796</v>
      </c>
      <c r="G13" t="n">
        <v>0.193434</v>
      </c>
      <c r="H13" t="n">
        <v>0.217896</v>
      </c>
      <c r="I13" t="n">
        <v>0.221595</v>
      </c>
      <c r="J13" t="n">
        <v>0.215941</v>
      </c>
      <c r="K13" t="n">
        <v>0.210233</v>
      </c>
      <c r="L13" t="n">
        <v>0.202704</v>
      </c>
      <c r="M13" t="n">
        <v>0.199711</v>
      </c>
      <c r="N13" t="n">
        <v>0.198492</v>
      </c>
      <c r="O13" t="n">
        <v>0.20205</v>
      </c>
      <c r="P13" t="n">
        <v>0.205661</v>
      </c>
      <c r="Q13" t="n">
        <v>0.2117</v>
      </c>
      <c r="R13" t="n">
        <v>0.213708</v>
      </c>
      <c r="S13" t="n">
        <v>0.213406</v>
      </c>
      <c r="T13" t="n">
        <v>0.212161</v>
      </c>
      <c r="U13" t="n">
        <v>0.206687</v>
      </c>
      <c r="V13" t="n">
        <v>0.204235</v>
      </c>
      <c r="W13" t="n">
        <v>0.203177</v>
      </c>
      <c r="X13" t="n">
        <v>0.203259</v>
      </c>
      <c r="Y13" t="n">
        <v>0.204556</v>
      </c>
      <c r="Z13" t="n">
        <v>0.204729</v>
      </c>
      <c r="AA13" t="n">
        <v>0.203382</v>
      </c>
      <c r="AB13" t="n">
        <v>0.20161</v>
      </c>
      <c r="AC13" t="n">
        <v>0.200272</v>
      </c>
      <c r="AD13" t="n">
        <v>0.19961</v>
      </c>
      <c r="AE13" t="n">
        <v>0.198408</v>
      </c>
      <c r="AF13" t="n">
        <v>0.196348</v>
      </c>
      <c r="AG13" t="n">
        <v>0.19437</v>
      </c>
      <c r="AH13" t="n">
        <v>0.190234</v>
      </c>
      <c r="AI13" t="n">
        <v>0.187912</v>
      </c>
      <c r="AJ13" t="n">
        <v>0.18804</v>
      </c>
      <c r="AK13" t="n">
        <v>0.188335</v>
      </c>
      <c r="AL13" t="n">
        <v>0.188969</v>
      </c>
    </row>
    <row r="14">
      <c r="A14" t="n">
        <v>1</v>
      </c>
      <c r="B14" t="n">
        <v>0.004739</v>
      </c>
      <c r="C14" t="n">
        <v>0.238076</v>
      </c>
      <c r="D14" t="n">
        <v>0.243202</v>
      </c>
      <c r="E14" t="n">
        <v>0.252058</v>
      </c>
      <c r="F14" t="n">
        <v>0.258661</v>
      </c>
      <c r="G14" t="n">
        <v>0.2689</v>
      </c>
      <c r="H14" t="n">
        <v>0.272399</v>
      </c>
      <c r="I14" t="n">
        <v>0.272544</v>
      </c>
      <c r="J14" t="n">
        <v>0.265696</v>
      </c>
      <c r="K14" t="n">
        <v>0.258452</v>
      </c>
      <c r="L14" t="n">
        <v>0.25069</v>
      </c>
      <c r="M14" t="n">
        <v>0.252698</v>
      </c>
      <c r="N14" t="n">
        <v>0.262754</v>
      </c>
      <c r="O14" t="n">
        <v>0.252047</v>
      </c>
      <c r="P14" t="n">
        <v>0.251404</v>
      </c>
      <c r="Q14" t="n">
        <v>0.242533</v>
      </c>
      <c r="R14" t="n">
        <v>0.2481</v>
      </c>
      <c r="S14" t="n">
        <v>0.246257</v>
      </c>
      <c r="T14" t="n">
        <v>0.241307</v>
      </c>
      <c r="U14" t="n">
        <v>0.237709</v>
      </c>
      <c r="V14" t="n">
        <v>0.235472</v>
      </c>
      <c r="W14" t="n">
        <v>0.235869</v>
      </c>
      <c r="X14" t="n">
        <v>0.236227</v>
      </c>
      <c r="Y14" t="n">
        <v>0.236301</v>
      </c>
      <c r="Z14" t="n">
        <v>0.236916</v>
      </c>
      <c r="AA14" t="n">
        <v>0.237059</v>
      </c>
      <c r="AB14" t="n">
        <v>0.237626</v>
      </c>
      <c r="AC14" t="n">
        <v>0.240851</v>
      </c>
      <c r="AD14" t="n">
        <v>0.187627</v>
      </c>
      <c r="AE14" t="n">
        <v>0.122724</v>
      </c>
      <c r="AF14" t="n">
        <v>0.062573</v>
      </c>
      <c r="AG14" t="n">
        <v>0.002034</v>
      </c>
      <c r="AH14" t="n">
        <v>0.004313</v>
      </c>
      <c r="AI14" t="n">
        <v>0.053318</v>
      </c>
      <c r="AJ14" t="n">
        <v>0.09220399999999999</v>
      </c>
      <c r="AK14" t="n">
        <v>0.144948</v>
      </c>
      <c r="AL14" t="n">
        <v>0.199014</v>
      </c>
    </row>
    <row r="15">
      <c r="A15" t="n">
        <v>1</v>
      </c>
      <c r="B15" t="n">
        <v>0.214318</v>
      </c>
      <c r="C15" t="n">
        <v>0.158141</v>
      </c>
      <c r="D15" t="n">
        <v>0.155693</v>
      </c>
      <c r="E15" t="n">
        <v>0.152836</v>
      </c>
      <c r="F15" t="n">
        <v>0.151205</v>
      </c>
      <c r="G15" t="n">
        <v>0.148835</v>
      </c>
      <c r="H15" t="n">
        <v>0.147334</v>
      </c>
      <c r="I15" t="n">
        <v>0.146057</v>
      </c>
      <c r="J15" t="n">
        <v>0.142726</v>
      </c>
      <c r="K15" t="n">
        <v>0.142091</v>
      </c>
      <c r="L15" t="n">
        <v>0.143789</v>
      </c>
      <c r="M15" t="n">
        <v>0.145882</v>
      </c>
      <c r="N15" t="n">
        <v>0.146328</v>
      </c>
      <c r="O15" t="n">
        <v>0.142622</v>
      </c>
      <c r="P15" t="n">
        <v>0.139326</v>
      </c>
      <c r="Q15" t="n">
        <v>0.137433</v>
      </c>
      <c r="R15" t="n">
        <v>0.139793</v>
      </c>
      <c r="S15" t="n">
        <v>0.141324</v>
      </c>
      <c r="T15" t="n">
        <v>0.144909</v>
      </c>
      <c r="U15" t="n">
        <v>0.146278</v>
      </c>
      <c r="V15" t="n">
        <v>0.144306</v>
      </c>
      <c r="W15" t="n">
        <v>0.140571</v>
      </c>
      <c r="X15" t="n">
        <v>0.139505</v>
      </c>
      <c r="Y15" t="n">
        <v>0.137139</v>
      </c>
      <c r="Z15" t="n">
        <v>0.13562</v>
      </c>
      <c r="AA15" t="n">
        <v>0.135819</v>
      </c>
      <c r="AB15" t="n">
        <v>0.137992</v>
      </c>
      <c r="AC15" t="n">
        <v>0.139085</v>
      </c>
      <c r="AD15" t="n">
        <v>0.139139</v>
      </c>
      <c r="AE15" t="n">
        <v>0.137629</v>
      </c>
      <c r="AF15" t="n">
        <v>0.136558</v>
      </c>
      <c r="AG15" t="n">
        <v>0.134996</v>
      </c>
      <c r="AH15" t="n">
        <v>0.134429</v>
      </c>
      <c r="AI15" t="n">
        <v>0.134083</v>
      </c>
      <c r="AJ15" t="n">
        <v>0.134066</v>
      </c>
      <c r="AK15" t="n">
        <v>0.134178</v>
      </c>
      <c r="AL15" t="n">
        <v>0.134</v>
      </c>
    </row>
    <row r="16">
      <c r="A16" t="n">
        <v>1</v>
      </c>
      <c r="B16" t="n">
        <v>0.017909</v>
      </c>
      <c r="C16" t="n">
        <v>0.199315</v>
      </c>
      <c r="D16" t="n">
        <v>0.202802</v>
      </c>
      <c r="E16" t="n">
        <v>0.20699</v>
      </c>
      <c r="F16" t="n">
        <v>0.209191</v>
      </c>
      <c r="G16" t="n">
        <v>0.211825</v>
      </c>
      <c r="H16" t="n">
        <v>0.212728</v>
      </c>
      <c r="I16" t="n">
        <v>0.212125</v>
      </c>
      <c r="J16" t="n">
        <v>0.209787</v>
      </c>
      <c r="K16" t="n">
        <v>0.206977</v>
      </c>
      <c r="L16" t="n">
        <v>0.204424</v>
      </c>
      <c r="M16" t="n">
        <v>0.200907</v>
      </c>
      <c r="N16" t="n">
        <v>0.199204</v>
      </c>
      <c r="O16" t="n">
        <v>0.205196</v>
      </c>
      <c r="P16" t="n">
        <v>0.209357</v>
      </c>
      <c r="Q16" t="n">
        <v>0.211163</v>
      </c>
      <c r="R16" t="n">
        <v>0.212989</v>
      </c>
      <c r="S16" t="n">
        <v>0.211831</v>
      </c>
      <c r="T16" t="n">
        <v>0.205176</v>
      </c>
      <c r="U16" t="n">
        <v>0.204591</v>
      </c>
      <c r="V16" t="n">
        <v>0.205068</v>
      </c>
      <c r="W16" t="n">
        <v>0.202859</v>
      </c>
      <c r="X16" t="n">
        <v>0.202669</v>
      </c>
      <c r="Y16" t="n">
        <v>0.204329</v>
      </c>
      <c r="Z16" t="n">
        <v>0.201695</v>
      </c>
      <c r="AA16" t="n">
        <v>0.2001</v>
      </c>
      <c r="AB16" t="n">
        <v>0.202595</v>
      </c>
      <c r="AC16" t="n">
        <v>0.20388</v>
      </c>
      <c r="AD16" t="n">
        <v>0.203383</v>
      </c>
      <c r="AE16" t="n">
        <v>0.205987</v>
      </c>
      <c r="AF16" t="n">
        <v>0.207432</v>
      </c>
      <c r="AG16" t="n">
        <v>0.204923</v>
      </c>
      <c r="AH16" t="n">
        <v>0.205609</v>
      </c>
      <c r="AI16" t="n">
        <v>0.206847</v>
      </c>
      <c r="AJ16" t="n">
        <v>0.20615</v>
      </c>
      <c r="AK16" t="n">
        <v>0.205688</v>
      </c>
      <c r="AL16" t="n">
        <v>0.205464</v>
      </c>
    </row>
    <row r="17">
      <c r="A17" t="n">
        <v>0.5</v>
      </c>
      <c r="B17" t="n">
        <v>0.00062</v>
      </c>
      <c r="C17" t="n">
        <v>0.000448</v>
      </c>
      <c r="D17" t="n">
        <v>0.000517</v>
      </c>
      <c r="E17" t="n">
        <v>0.000626</v>
      </c>
      <c r="F17" t="n">
        <v>0.000692</v>
      </c>
      <c r="G17" t="n">
        <v>0.000745</v>
      </c>
      <c r="H17" t="n">
        <v>0.000704</v>
      </c>
      <c r="I17" t="n">
        <v>0.000659</v>
      </c>
      <c r="J17" t="n">
        <v>0.000499</v>
      </c>
      <c r="K17" t="n">
        <v>0.000453</v>
      </c>
      <c r="L17" t="n">
        <v>0.000459</v>
      </c>
      <c r="M17" t="n">
        <v>0.000469</v>
      </c>
      <c r="N17" t="n">
        <v>0.000655</v>
      </c>
      <c r="O17" t="n">
        <v>0.00163</v>
      </c>
      <c r="P17" t="n">
        <v>0.002829</v>
      </c>
      <c r="Q17" t="n">
        <v>0.006058</v>
      </c>
      <c r="R17" t="n">
        <v>0.009705999999999999</v>
      </c>
      <c r="S17" t="n">
        <v>0.010246</v>
      </c>
      <c r="T17" t="n">
        <v>0.00893</v>
      </c>
      <c r="U17" t="n">
        <v>0.009905000000000001</v>
      </c>
      <c r="V17" t="n">
        <v>0.008317</v>
      </c>
      <c r="W17" t="n">
        <v>0.012764</v>
      </c>
      <c r="X17" t="n">
        <v>0.018184</v>
      </c>
      <c r="Y17" t="n">
        <v>0.025783</v>
      </c>
      <c r="Z17" t="n">
        <v>0.033157</v>
      </c>
      <c r="AA17" t="n">
        <v>0.036341</v>
      </c>
      <c r="AB17" t="n">
        <v>0.037156</v>
      </c>
      <c r="AC17" t="n">
        <v>0.038341</v>
      </c>
      <c r="AD17" t="n">
        <v>0.039715</v>
      </c>
      <c r="AE17" t="n">
        <v>0.04332</v>
      </c>
      <c r="AF17" t="n">
        <v>0.047529</v>
      </c>
      <c r="AG17" t="n">
        <v>0.050753</v>
      </c>
      <c r="AH17" t="n">
        <v>0.055465</v>
      </c>
      <c r="AI17" t="n">
        <v>0.060148</v>
      </c>
      <c r="AJ17" t="n">
        <v>0.06317399999999999</v>
      </c>
      <c r="AK17" t="n">
        <v>0.06769600000000001</v>
      </c>
      <c r="AL17" t="n">
        <v>0.07224</v>
      </c>
    </row>
    <row r="18">
      <c r="A18" t="n">
        <v>0.5</v>
      </c>
      <c r="B18" t="n">
        <v>0.08054</v>
      </c>
      <c r="C18" t="n">
        <v>0.06576799999999999</v>
      </c>
      <c r="D18" t="n">
        <v>0.068718</v>
      </c>
      <c r="E18" t="n">
        <v>0.07280300000000001</v>
      </c>
      <c r="F18" t="n">
        <v>0.075126</v>
      </c>
      <c r="G18" t="n">
        <v>0.07702299999999999</v>
      </c>
      <c r="H18" t="n">
        <v>0.07818600000000001</v>
      </c>
      <c r="I18" t="n">
        <v>0.077817</v>
      </c>
      <c r="J18" t="n">
        <v>0.075281</v>
      </c>
      <c r="K18" t="n">
        <v>0.073792</v>
      </c>
      <c r="L18" t="n">
        <v>0.072203</v>
      </c>
      <c r="M18" t="n">
        <v>0.07095600000000001</v>
      </c>
      <c r="N18" t="n">
        <v>0.069823</v>
      </c>
      <c r="O18" t="n">
        <v>0.067861</v>
      </c>
      <c r="P18" t="n">
        <v>0.066578</v>
      </c>
      <c r="Q18" t="n">
        <v>0.064833</v>
      </c>
      <c r="R18" t="n">
        <v>0.064647</v>
      </c>
      <c r="S18" t="n">
        <v>0.065443</v>
      </c>
      <c r="T18" t="n">
        <v>0.06676700000000001</v>
      </c>
      <c r="U18" t="n">
        <v>0.067552</v>
      </c>
      <c r="V18" t="n">
        <v>0.06765500000000001</v>
      </c>
      <c r="W18" t="n">
        <v>0.066651</v>
      </c>
      <c r="X18" t="n">
        <v>0.066037</v>
      </c>
      <c r="Y18" t="n">
        <v>0.065326</v>
      </c>
      <c r="Z18" t="n">
        <v>0.065383</v>
      </c>
      <c r="AA18" t="n">
        <v>0.065305</v>
      </c>
      <c r="AB18" t="n">
        <v>0.06467100000000001</v>
      </c>
      <c r="AC18" t="n">
        <v>0.064376</v>
      </c>
      <c r="AD18" t="n">
        <v>0.06425400000000001</v>
      </c>
      <c r="AE18" t="n">
        <v>0.06415899999999999</v>
      </c>
      <c r="AF18" t="n">
        <v>0.064403</v>
      </c>
      <c r="AG18" t="n">
        <v>0.064123</v>
      </c>
      <c r="AH18" t="n">
        <v>0.06417100000000001</v>
      </c>
      <c r="AI18" t="n">
        <v>0.064202</v>
      </c>
      <c r="AJ18" t="n">
        <v>0.064153</v>
      </c>
      <c r="AK18" t="n">
        <v>0.064127</v>
      </c>
    </row>
    <row r="19">
      <c r="A19" t="n">
        <v>0.5</v>
      </c>
      <c r="B19" t="n">
        <v>0.127732</v>
      </c>
      <c r="C19" t="n">
        <v>0.125852</v>
      </c>
      <c r="D19" t="n">
        <v>0.126959</v>
      </c>
      <c r="E19" t="n">
        <v>0.128829</v>
      </c>
      <c r="F19" t="n">
        <v>0.130015</v>
      </c>
      <c r="G19" t="n">
        <v>0.130409</v>
      </c>
      <c r="H19" t="n">
        <v>0.130252</v>
      </c>
      <c r="I19" t="n">
        <v>0.130488</v>
      </c>
      <c r="J19" t="n">
        <v>0.130579</v>
      </c>
      <c r="K19" t="n">
        <v>0.130814</v>
      </c>
      <c r="L19" t="n">
        <v>0.130365</v>
      </c>
      <c r="M19" t="n">
        <v>0.128016</v>
      </c>
      <c r="N19" t="n">
        <v>0.125417</v>
      </c>
      <c r="O19" t="n">
        <v>0.120856</v>
      </c>
      <c r="P19" t="n">
        <v>0.118201</v>
      </c>
      <c r="Q19" t="n">
        <v>0.11621</v>
      </c>
      <c r="R19" t="n">
        <v>0.11429</v>
      </c>
      <c r="S19" t="n">
        <v>0.111931</v>
      </c>
      <c r="T19" t="n">
        <v>0.107751</v>
      </c>
      <c r="U19" t="n">
        <v>0.104843</v>
      </c>
      <c r="V19" t="n">
        <v>0.10319</v>
      </c>
      <c r="W19" t="n">
        <v>0.103173</v>
      </c>
      <c r="X19" t="n">
        <v>0.104661</v>
      </c>
      <c r="Y19" t="n">
        <v>0.109105</v>
      </c>
      <c r="Z19" t="n">
        <v>0.114637</v>
      </c>
      <c r="AA19" t="n">
        <v>0.117507</v>
      </c>
      <c r="AB19" t="n">
        <v>0.121532</v>
      </c>
      <c r="AC19" t="n">
        <v>0.123643</v>
      </c>
      <c r="AD19" t="n">
        <v>0.122383</v>
      </c>
      <c r="AE19" t="n">
        <v>0.120281</v>
      </c>
      <c r="AF19" t="n">
        <v>0.118313</v>
      </c>
      <c r="AG19" t="n">
        <v>0.116685</v>
      </c>
      <c r="AH19" t="n">
        <v>0.114937</v>
      </c>
      <c r="AI19" t="n">
        <v>0.115785</v>
      </c>
      <c r="AJ19" t="n">
        <v>0.116593</v>
      </c>
      <c r="AK19" t="n">
        <v>0.117531</v>
      </c>
      <c r="AL19" t="n">
        <v>0.119033</v>
      </c>
    </row>
    <row r="20">
      <c r="A20" t="n">
        <v>0.5</v>
      </c>
      <c r="B20" t="n">
        <v>0.044348</v>
      </c>
      <c r="C20" t="n">
        <v>0.174243</v>
      </c>
      <c r="D20" t="n">
        <v>0.156463</v>
      </c>
      <c r="E20" t="n">
        <v>0.129542</v>
      </c>
      <c r="F20" t="n">
        <v>0.11177</v>
      </c>
      <c r="G20" t="n">
        <v>0.087712</v>
      </c>
      <c r="H20" t="n">
        <v>0.067846</v>
      </c>
      <c r="I20" t="n">
        <v>0.055645</v>
      </c>
      <c r="J20" t="n">
        <v>0.050994</v>
      </c>
      <c r="K20" t="n">
        <v>0.049783</v>
      </c>
      <c r="L20" t="n">
        <v>0.047748</v>
      </c>
      <c r="M20" t="n">
        <v>0.046153</v>
      </c>
      <c r="N20" t="n">
        <v>0.045402</v>
      </c>
      <c r="O20" t="n">
        <v>0.045673</v>
      </c>
      <c r="P20" t="n">
        <v>0.045601</v>
      </c>
      <c r="Q20" t="n">
        <v>0.044647</v>
      </c>
      <c r="R20" t="n">
        <v>0.040821</v>
      </c>
      <c r="S20" t="n">
        <v>0.034482</v>
      </c>
      <c r="T20" t="n">
        <v>0.022452</v>
      </c>
      <c r="U20" t="n">
        <v>0.012339</v>
      </c>
      <c r="V20" t="n">
        <v>0.006405</v>
      </c>
      <c r="W20" t="n">
        <v>0.001076</v>
      </c>
      <c r="X20" t="n">
        <v>0.000405</v>
      </c>
      <c r="Y20" t="n">
        <v>0.001885</v>
      </c>
      <c r="Z20" t="n">
        <v>0.009410999999999999</v>
      </c>
      <c r="AA20" t="n">
        <v>0.016997</v>
      </c>
      <c r="AB20" t="n">
        <v>0.030451</v>
      </c>
      <c r="AC20" t="n">
        <v>0.046448</v>
      </c>
      <c r="AD20" t="n">
        <v>0.05724</v>
      </c>
      <c r="AE20" t="n">
        <v>0.06988900000000001</v>
      </c>
      <c r="AF20" t="n">
        <v>0.08096200000000001</v>
      </c>
      <c r="AG20" t="n">
        <v>0.089406</v>
      </c>
      <c r="AH20" t="n">
        <v>0.095151</v>
      </c>
      <c r="AI20" t="n">
        <v>0.097223</v>
      </c>
      <c r="AJ20" t="n">
        <v>0.098292</v>
      </c>
      <c r="AK20" t="n">
        <v>0.100121</v>
      </c>
      <c r="AL20" t="n">
        <v>0.101715</v>
      </c>
    </row>
    <row r="21">
      <c r="A21" t="n">
        <v>0.25</v>
      </c>
      <c r="B21" t="n">
        <v>0.068104</v>
      </c>
      <c r="C21" t="n">
        <v>0.06674099999999999</v>
      </c>
      <c r="D21" t="n">
        <v>0.06830700000000001</v>
      </c>
      <c r="E21" t="n">
        <v>0.070633</v>
      </c>
      <c r="F21" t="n">
        <v>0.072141</v>
      </c>
      <c r="G21" t="n">
        <v>0.07588499999999999</v>
      </c>
      <c r="H21" t="n">
        <v>0.08113099999999999</v>
      </c>
      <c r="I21" t="n">
        <v>0.084337</v>
      </c>
      <c r="J21" t="n">
        <v>0.09039899999999999</v>
      </c>
      <c r="K21" t="n">
        <v>0.094739</v>
      </c>
      <c r="L21" t="n">
        <v>0.099358</v>
      </c>
      <c r="M21" t="n">
        <v>0.09884900000000001</v>
      </c>
      <c r="N21" t="n">
        <v>0.097845</v>
      </c>
      <c r="O21" t="n">
        <v>0.09342300000000001</v>
      </c>
      <c r="P21" t="n">
        <v>0.089352</v>
      </c>
      <c r="Q21" t="n">
        <v>0.08297499999999999</v>
      </c>
      <c r="R21" t="n">
        <v>0.07825799999999999</v>
      </c>
      <c r="S21" t="n">
        <v>0.07667</v>
      </c>
      <c r="T21" t="n">
        <v>0.076963</v>
      </c>
      <c r="U21" t="n">
        <v>0.078349</v>
      </c>
      <c r="V21" t="n">
        <v>0.079231</v>
      </c>
      <c r="W21" t="n">
        <v>0.080744</v>
      </c>
      <c r="X21" t="n">
        <v>0.081867</v>
      </c>
      <c r="Y21" t="n">
        <v>0.08296099999999999</v>
      </c>
      <c r="Z21" t="n">
        <v>0.08326</v>
      </c>
      <c r="AA21" t="n">
        <v>0.084021</v>
      </c>
      <c r="AB21" t="n">
        <v>0.08601</v>
      </c>
      <c r="AC21" t="n">
        <v>0.08770799999999999</v>
      </c>
      <c r="AD21" t="n">
        <v>0.087975</v>
      </c>
      <c r="AE21" t="n">
        <v>0.088395</v>
      </c>
      <c r="AF21" t="n">
        <v>0.08858099999999999</v>
      </c>
      <c r="AG21" t="n">
        <v>0.087561</v>
      </c>
      <c r="AH21" t="n">
        <v>0.08633399999999999</v>
      </c>
      <c r="AI21" t="n">
        <v>0.085094</v>
      </c>
      <c r="AJ21" t="n">
        <v>0.08372300000000001</v>
      </c>
      <c r="AK21" t="n">
        <v>0.081707</v>
      </c>
      <c r="AL21" t="n">
        <v>0.07951</v>
      </c>
    </row>
    <row r="22">
      <c r="A22" t="n">
        <v>0.25</v>
      </c>
      <c r="B22" t="n">
        <v>0.09762</v>
      </c>
      <c r="C22" t="n">
        <v>0.07939400000000001</v>
      </c>
      <c r="D22" t="n">
        <v>0.075735</v>
      </c>
      <c r="E22" t="n">
        <v>0.07076</v>
      </c>
      <c r="F22" t="n">
        <v>0.067963</v>
      </c>
      <c r="G22" t="n">
        <v>0.06539399999999999</v>
      </c>
      <c r="H22" t="n">
        <v>0.062322</v>
      </c>
      <c r="I22" t="n">
        <v>0.061404</v>
      </c>
      <c r="J22" t="n">
        <v>0.057912</v>
      </c>
      <c r="K22" t="n">
        <v>0.057596</v>
      </c>
      <c r="L22" t="n">
        <v>0.057481</v>
      </c>
      <c r="M22" t="n">
        <v>0.05871</v>
      </c>
      <c r="N22" t="n">
        <v>0.060148</v>
      </c>
      <c r="O22" t="n">
        <v>0.061191</v>
      </c>
      <c r="P22" t="n">
        <v>0.059726</v>
      </c>
      <c r="Q22" t="n">
        <v>0.057971</v>
      </c>
      <c r="R22" t="n">
        <v>0.055511</v>
      </c>
      <c r="S22" t="n">
        <v>0.053942</v>
      </c>
      <c r="T22" t="n">
        <v>0.05414</v>
      </c>
      <c r="U22" t="n">
        <v>0.055512</v>
      </c>
      <c r="V22" t="n">
        <v>0.05659</v>
      </c>
      <c r="W22" t="n">
        <v>0.057686</v>
      </c>
      <c r="X22" t="n">
        <v>0.058195</v>
      </c>
      <c r="Y22" t="n">
        <v>0.058554</v>
      </c>
      <c r="Z22" t="n">
        <v>0.057869</v>
      </c>
      <c r="AA22" t="n">
        <v>0.057459</v>
      </c>
      <c r="AB22" t="n">
        <v>0.056825</v>
      </c>
      <c r="AC22" t="n">
        <v>0.055737</v>
      </c>
      <c r="AD22" t="n">
        <v>0.055577</v>
      </c>
      <c r="AE22" t="n">
        <v>0.056871</v>
      </c>
      <c r="AF22" t="n">
        <v>0.05754</v>
      </c>
      <c r="AG22" t="n">
        <v>0.058359</v>
      </c>
      <c r="AH22" t="n">
        <v>0.060315</v>
      </c>
      <c r="AI22" t="n">
        <v>0.061331</v>
      </c>
      <c r="AJ22" t="n">
        <v>0.061745</v>
      </c>
      <c r="AK22" t="n">
        <v>0.062483</v>
      </c>
      <c r="AL22" t="n">
        <v>0.063183</v>
      </c>
    </row>
    <row r="23">
      <c r="A23" t="n">
        <v>0.25</v>
      </c>
      <c r="B23" t="n">
        <v>0.134825</v>
      </c>
      <c r="C23" t="n">
        <v>0.150485</v>
      </c>
      <c r="D23" t="n">
        <v>0.150569</v>
      </c>
      <c r="E23" t="n">
        <v>0.150468</v>
      </c>
      <c r="F23" t="n">
        <v>0.150295</v>
      </c>
      <c r="G23" t="n">
        <v>0.14956</v>
      </c>
      <c r="H23" t="n">
        <v>0.153158</v>
      </c>
      <c r="I23" t="n">
        <v>0.156307</v>
      </c>
      <c r="J23" t="n">
        <v>0.159061</v>
      </c>
      <c r="K23" t="n">
        <v>0.160499</v>
      </c>
      <c r="L23" t="n">
        <v>0.162054</v>
      </c>
      <c r="M23" t="n">
        <v>0.159454</v>
      </c>
      <c r="N23" t="n">
        <v>0.158501</v>
      </c>
      <c r="O23" t="n">
        <v>0.160026</v>
      </c>
      <c r="P23" t="n">
        <v>0.16139</v>
      </c>
      <c r="Q23" t="n">
        <v>0.161165</v>
      </c>
      <c r="R23" t="n">
        <v>0.158046</v>
      </c>
      <c r="S23" t="n">
        <v>0.157847</v>
      </c>
      <c r="T23" t="n">
        <v>0.158047</v>
      </c>
      <c r="U23" t="n">
        <v>0.155297</v>
      </c>
      <c r="V23" t="n">
        <v>0.154945</v>
      </c>
      <c r="W23" t="n">
        <v>0.155683</v>
      </c>
      <c r="X23" t="n">
        <v>0.154531</v>
      </c>
      <c r="Y23" t="n">
        <v>0.155757</v>
      </c>
      <c r="Z23" t="n">
        <v>0.162094</v>
      </c>
      <c r="AA23" t="n">
        <v>0.164651</v>
      </c>
      <c r="AB23" t="n">
        <v>0.166575</v>
      </c>
      <c r="AC23" t="n">
        <v>0.168038</v>
      </c>
      <c r="AD23" t="n">
        <v>0.167325</v>
      </c>
      <c r="AE23" t="n">
        <v>0.166689</v>
      </c>
      <c r="AF23" t="n">
        <v>0.166907</v>
      </c>
      <c r="AG23" t="n">
        <v>0.167464</v>
      </c>
      <c r="AH23" t="n">
        <v>0.16964</v>
      </c>
      <c r="AI23" t="n">
        <v>0.170312</v>
      </c>
      <c r="AJ23" t="n">
        <v>0.170152</v>
      </c>
      <c r="AK23" t="n">
        <v>0.170101</v>
      </c>
      <c r="AL23" t="n">
        <v>0.169808</v>
      </c>
    </row>
    <row r="24">
      <c r="A24" t="n">
        <v>0.25</v>
      </c>
      <c r="B24" t="n">
        <v>0.06704</v>
      </c>
      <c r="C24" t="n">
        <v>0.113911</v>
      </c>
      <c r="D24" t="n">
        <v>0.109111</v>
      </c>
      <c r="E24" t="n">
        <v>0.102255</v>
      </c>
      <c r="F24" t="n">
        <v>0.09764100000000001</v>
      </c>
      <c r="G24" t="n">
        <v>0.09205000000000001</v>
      </c>
      <c r="H24" t="n">
        <v>0.09059300000000001</v>
      </c>
      <c r="I24" t="n">
        <v>0.089612</v>
      </c>
      <c r="J24" t="n">
        <v>0.087606</v>
      </c>
      <c r="K24" t="n">
        <v>0.087397</v>
      </c>
      <c r="L24" t="n">
        <v>0.088126</v>
      </c>
      <c r="M24" t="n">
        <v>0.08928</v>
      </c>
      <c r="N24" t="n">
        <v>0.089409</v>
      </c>
      <c r="O24" t="n">
        <v>0.087988</v>
      </c>
      <c r="P24" t="n">
        <v>0.085567</v>
      </c>
      <c r="Q24" t="n">
        <v>0.080861</v>
      </c>
      <c r="R24" t="n">
        <v>0.074965</v>
      </c>
      <c r="S24" t="n">
        <v>0.071288</v>
      </c>
      <c r="T24" t="n">
        <v>0.066568</v>
      </c>
      <c r="U24" t="n">
        <v>0.065021</v>
      </c>
      <c r="V24" t="n">
        <v>0.064786</v>
      </c>
      <c r="W24" t="n">
        <v>0.06578299999999999</v>
      </c>
      <c r="X24" t="n">
        <v>0.066842</v>
      </c>
      <c r="Y24" t="n">
        <v>0.068326</v>
      </c>
      <c r="Z24" t="n">
        <v>0.06876699999999999</v>
      </c>
      <c r="AA24" t="n">
        <v>0.069882</v>
      </c>
      <c r="AB24" t="n">
        <v>0.072519</v>
      </c>
      <c r="AC24" t="n">
        <v>0.076326</v>
      </c>
      <c r="AD24" t="n">
        <v>0.08224099999999999</v>
      </c>
      <c r="AE24" t="n">
        <v>0.09384099999999999</v>
      </c>
      <c r="AF24" t="n">
        <v>0.10586</v>
      </c>
      <c r="AG24" t="n">
        <v>0.115855</v>
      </c>
      <c r="AH24" t="n">
        <v>0.130654</v>
      </c>
      <c r="AI24" t="n">
        <v>0.140484</v>
      </c>
      <c r="AJ24" t="n">
        <v>0.146595</v>
      </c>
      <c r="AK24" t="n">
        <v>0.155345</v>
      </c>
    </row>
    <row r="25">
      <c r="A25" t="n">
        <v>0.125</v>
      </c>
      <c r="B25" t="n">
        <v>0.006036</v>
      </c>
      <c r="C25" t="n">
        <v>0.004951</v>
      </c>
      <c r="D25" t="n">
        <v>0.030776</v>
      </c>
      <c r="E25" t="n">
        <v>0.068408</v>
      </c>
      <c r="F25" t="n">
        <v>0.09276</v>
      </c>
      <c r="G25" t="n">
        <v>0.137143</v>
      </c>
      <c r="H25" t="n">
        <v>0.154271</v>
      </c>
      <c r="I25" t="n">
        <v>0.15524</v>
      </c>
      <c r="J25" t="n">
        <v>0.164623</v>
      </c>
      <c r="K25" t="n">
        <v>0.174309</v>
      </c>
      <c r="L25" t="n">
        <v>0.187096</v>
      </c>
      <c r="M25" t="n">
        <v>0.19453</v>
      </c>
      <c r="N25" t="n">
        <v>0.19624</v>
      </c>
      <c r="O25" t="n">
        <v>0.18961</v>
      </c>
      <c r="P25" t="n">
        <v>0.183505</v>
      </c>
      <c r="Q25" t="n">
        <v>0.175746</v>
      </c>
      <c r="R25" t="n">
        <v>0.168933</v>
      </c>
      <c r="S25" t="n">
        <v>0.164767</v>
      </c>
      <c r="T25" t="n">
        <v>0.159042</v>
      </c>
      <c r="U25" t="n">
        <v>0.156308</v>
      </c>
      <c r="V25" t="n">
        <v>0.154603</v>
      </c>
      <c r="W25" t="n">
        <v>0.150467</v>
      </c>
      <c r="X25" t="n">
        <v>0.147229</v>
      </c>
      <c r="Y25" t="n">
        <v>0.148777</v>
      </c>
      <c r="Z25" t="n">
        <v>0.153038</v>
      </c>
      <c r="AA25" t="n">
        <v>0.158916</v>
      </c>
      <c r="AB25" t="n">
        <v>0.178817</v>
      </c>
      <c r="AC25" t="n">
        <v>0.201365</v>
      </c>
      <c r="AD25" t="n">
        <v>0.20918</v>
      </c>
      <c r="AE25" t="n">
        <v>0.197149</v>
      </c>
      <c r="AF25" t="n">
        <v>0.192773</v>
      </c>
      <c r="AG25" t="n">
        <v>0.188361</v>
      </c>
      <c r="AH25" t="n">
        <v>0.181364</v>
      </c>
      <c r="AI25" t="n">
        <v>0.178721</v>
      </c>
      <c r="AJ25" t="n">
        <v>0.176923</v>
      </c>
      <c r="AK25" t="n">
        <v>0.173023</v>
      </c>
      <c r="AL25" t="n">
        <v>0.167616</v>
      </c>
    </row>
    <row r="26">
      <c r="A26" t="n">
        <v>0.125</v>
      </c>
      <c r="B26" t="n">
        <v>0.173901</v>
      </c>
      <c r="C26" t="n">
        <v>0.193369</v>
      </c>
      <c r="D26" t="n">
        <v>0.190447</v>
      </c>
      <c r="E26" t="n">
        <v>0.186654</v>
      </c>
      <c r="F26" t="n">
        <v>0.184401</v>
      </c>
      <c r="G26" t="n">
        <v>0.183843</v>
      </c>
      <c r="H26" t="n">
        <v>0.181971</v>
      </c>
      <c r="I26" t="n">
        <v>0.180613</v>
      </c>
      <c r="J26" t="n">
        <v>0.179343</v>
      </c>
      <c r="K26" t="n">
        <v>0.177872</v>
      </c>
      <c r="L26" t="n">
        <v>0.177995</v>
      </c>
      <c r="M26" t="n">
        <v>0.180392</v>
      </c>
      <c r="N26" t="n">
        <v>0.181003</v>
      </c>
      <c r="O26" t="n">
        <v>0.177917</v>
      </c>
      <c r="P26" t="n">
        <v>0.177682</v>
      </c>
      <c r="Q26" t="n">
        <v>0.183736</v>
      </c>
      <c r="R26" t="n">
        <v>0.187582</v>
      </c>
      <c r="S26" t="n">
        <v>0.19134</v>
      </c>
      <c r="T26" t="n">
        <v>0.196469</v>
      </c>
      <c r="U26" t="n">
        <v>0.194508</v>
      </c>
      <c r="V26" t="n">
        <v>0.193274</v>
      </c>
      <c r="W26" t="n">
        <v>0.190667</v>
      </c>
      <c r="X26" t="n">
        <v>0.188833</v>
      </c>
      <c r="Y26" t="n">
        <v>0.186456</v>
      </c>
      <c r="Z26" t="n">
        <v>0.183636</v>
      </c>
      <c r="AA26" t="n">
        <v>0.183979</v>
      </c>
      <c r="AB26" t="n">
        <v>0.185389</v>
      </c>
      <c r="AC26" t="n">
        <v>0.188209</v>
      </c>
      <c r="AD26" t="n">
        <v>0.190128</v>
      </c>
      <c r="AE26" t="n">
        <v>0.18851</v>
      </c>
      <c r="AF26" t="n">
        <v>0.186392</v>
      </c>
      <c r="AG26" t="n">
        <v>0.187921</v>
      </c>
      <c r="AH26" t="n">
        <v>0.189761</v>
      </c>
      <c r="AI26" t="n">
        <v>0.189083</v>
      </c>
      <c r="AJ26" t="n">
        <v>0.18813</v>
      </c>
      <c r="AK26" t="n">
        <v>0.186637</v>
      </c>
      <c r="AL26" t="n">
        <v>0.184385</v>
      </c>
    </row>
    <row r="27">
      <c r="A27" t="n">
        <v>0.125</v>
      </c>
      <c r="B27" t="n">
        <v>0.076996</v>
      </c>
      <c r="C27" t="n">
        <v>0.066341</v>
      </c>
      <c r="D27" t="n">
        <v>0.066902</v>
      </c>
      <c r="E27" t="n">
        <v>0.067722</v>
      </c>
      <c r="F27" t="n">
        <v>0.06829200000000001</v>
      </c>
      <c r="G27" t="n">
        <v>0.069856</v>
      </c>
      <c r="H27" t="n">
        <v>0.071548</v>
      </c>
      <c r="I27" t="n">
        <v>0.072301</v>
      </c>
      <c r="J27" t="n">
        <v>0.072724</v>
      </c>
      <c r="K27" t="n">
        <v>0.072295</v>
      </c>
      <c r="L27" t="n">
        <v>0.07106899999999999</v>
      </c>
      <c r="M27" t="n">
        <v>0.06873799999999999</v>
      </c>
      <c r="N27" t="n">
        <v>0.067533</v>
      </c>
      <c r="O27" t="n">
        <v>0.066315</v>
      </c>
      <c r="P27" t="n">
        <v>0.066679</v>
      </c>
      <c r="Q27" t="n">
        <v>0.068957</v>
      </c>
      <c r="R27" t="n">
        <v>0.07287200000000001</v>
      </c>
      <c r="S27" t="n">
        <v>0.075989</v>
      </c>
      <c r="T27" t="n">
        <v>0.080777</v>
      </c>
      <c r="U27" t="n">
        <v>0.08337799999999999</v>
      </c>
      <c r="V27" t="n">
        <v>0.084062</v>
      </c>
      <c r="W27" t="n">
        <v>0.082923</v>
      </c>
      <c r="X27" t="n">
        <v>0.082412</v>
      </c>
      <c r="Y27" t="n">
        <v>0.08226600000000001</v>
      </c>
      <c r="Z27" t="n">
        <v>0.083135</v>
      </c>
      <c r="AA27" t="n">
        <v>0.08437500000000001</v>
      </c>
      <c r="AB27" t="n">
        <v>0.085941</v>
      </c>
      <c r="AC27" t="n">
        <v>0.087243</v>
      </c>
      <c r="AD27" t="n">
        <v>0.086851</v>
      </c>
      <c r="AE27" t="n">
        <v>0.086719</v>
      </c>
      <c r="AF27" t="n">
        <v>0.087215</v>
      </c>
      <c r="AG27" t="n">
        <v>0.087703</v>
      </c>
      <c r="AH27" t="n">
        <v>0.08882</v>
      </c>
      <c r="AI27" t="n">
        <v>0.089688</v>
      </c>
      <c r="AJ27" t="n">
        <v>0.089021</v>
      </c>
      <c r="AK27" t="n">
        <v>0.088146</v>
      </c>
      <c r="AL27" t="n">
        <v>0.087254</v>
      </c>
    </row>
    <row r="28">
      <c r="A28" t="n">
        <v>0.125</v>
      </c>
      <c r="B28" t="n">
        <v>0.08431</v>
      </c>
      <c r="C28" t="n">
        <v>0.088104</v>
      </c>
      <c r="D28" t="n">
        <v>0.087163</v>
      </c>
      <c r="E28" t="n">
        <v>0.086044</v>
      </c>
      <c r="F28" t="n">
        <v>0.085433</v>
      </c>
      <c r="G28" t="n">
        <v>0.085062</v>
      </c>
      <c r="H28" t="n">
        <v>0.083888</v>
      </c>
      <c r="I28" t="n">
        <v>0.082953</v>
      </c>
      <c r="J28" t="n">
        <v>0.08161</v>
      </c>
      <c r="K28" t="n">
        <v>0.080384</v>
      </c>
      <c r="L28" t="n">
        <v>0.078761</v>
      </c>
      <c r="M28" t="n">
        <v>0.078648</v>
      </c>
      <c r="N28" t="n">
        <v>0.078581</v>
      </c>
      <c r="O28" t="n">
        <v>0.078863</v>
      </c>
      <c r="P28" t="n">
        <v>0.079237</v>
      </c>
      <c r="Q28" t="n">
        <v>0.079331</v>
      </c>
      <c r="R28" t="n">
        <v>0.08001999999999999</v>
      </c>
      <c r="S28" t="n">
        <v>0.080403</v>
      </c>
      <c r="T28" t="n">
        <v>0.08069</v>
      </c>
      <c r="U28" t="n">
        <v>0.08139</v>
      </c>
      <c r="V28" t="n">
        <v>0.082187</v>
      </c>
      <c r="W28" t="n">
        <v>0.083747</v>
      </c>
      <c r="X28" t="n">
        <v>0.084387</v>
      </c>
      <c r="Y28" t="n">
        <v>0.084928</v>
      </c>
      <c r="Z28" t="n">
        <v>0.08558300000000001</v>
      </c>
      <c r="AA28" t="n">
        <v>0.085661</v>
      </c>
      <c r="AB28" t="n">
        <v>0.08599999999999999</v>
      </c>
      <c r="AC28" t="n">
        <v>0.086439</v>
      </c>
      <c r="AD28" t="n">
        <v>0.086435</v>
      </c>
      <c r="AE28" t="n">
        <v>0.086353</v>
      </c>
      <c r="AF28" t="n">
        <v>0.085965</v>
      </c>
      <c r="AG28" t="n">
        <v>0.084913</v>
      </c>
      <c r="AH28" t="n">
        <v>0.083928</v>
      </c>
      <c r="AI28" t="n">
        <v>0.08497399999999999</v>
      </c>
      <c r="AJ28" t="n">
        <v>0.086783</v>
      </c>
      <c r="AK28" t="n">
        <v>0.089424</v>
      </c>
      <c r="AL28" t="n">
        <v>0.092472</v>
      </c>
    </row>
    <row r="29">
      <c r="A29" t="n">
        <v>0.062</v>
      </c>
      <c r="B29" t="n">
        <v>0.011131</v>
      </c>
      <c r="C29" t="n">
        <v>0.117497</v>
      </c>
      <c r="D29" t="n">
        <v>0.150502</v>
      </c>
      <c r="E29" t="n">
        <v>0.152382</v>
      </c>
      <c r="F29" t="n">
        <v>0.170332</v>
      </c>
      <c r="G29" t="n">
        <v>0.149127</v>
      </c>
      <c r="H29" t="n">
        <v>0.105164</v>
      </c>
      <c r="I29" t="n">
        <v>0.108301</v>
      </c>
      <c r="J29" t="n">
        <v>0.105046</v>
      </c>
      <c r="K29" t="n">
        <v>0.037</v>
      </c>
      <c r="L29" t="n">
        <v>0.06738</v>
      </c>
      <c r="M29" t="n">
        <v>0.060722</v>
      </c>
      <c r="N29" t="n">
        <v>0.05526</v>
      </c>
      <c r="O29" t="n">
        <v>0.073723</v>
      </c>
      <c r="P29" t="n">
        <v>0.075169</v>
      </c>
      <c r="Q29" t="n">
        <v>0.074433</v>
      </c>
      <c r="R29" t="n">
        <v>0.054453</v>
      </c>
      <c r="S29" t="n">
        <v>0.04217</v>
      </c>
      <c r="T29" t="n">
        <v>0.022487</v>
      </c>
      <c r="U29" t="n">
        <v>0.000941</v>
      </c>
      <c r="V29" t="n">
        <v>0.000694</v>
      </c>
      <c r="W29" t="n">
        <v>0.00049</v>
      </c>
      <c r="X29" t="n">
        <v>0.000411</v>
      </c>
      <c r="Y29" t="n">
        <v>0.000346</v>
      </c>
      <c r="Z29" t="n">
        <v>0.000315</v>
      </c>
      <c r="AA29" t="n">
        <v>0.000291</v>
      </c>
      <c r="AB29" t="n">
        <v>0.000256</v>
      </c>
      <c r="AC29" t="n">
        <v>0.000235</v>
      </c>
      <c r="AD29" t="n">
        <v>0.000245</v>
      </c>
      <c r="AE29" t="n">
        <v>0.000274</v>
      </c>
      <c r="AF29" t="n">
        <v>0.000295</v>
      </c>
      <c r="AG29" t="n">
        <v>0.000303</v>
      </c>
      <c r="AH29" t="n">
        <v>0.000294</v>
      </c>
      <c r="AI29" t="n">
        <v>0.00027</v>
      </c>
      <c r="AJ29" t="n">
        <v>0.000254</v>
      </c>
      <c r="AK29" t="n">
        <v>0.00023</v>
      </c>
      <c r="AL29" t="n">
        <v>0.000207</v>
      </c>
    </row>
    <row r="30">
      <c r="A30" t="n">
        <v>0.062</v>
      </c>
      <c r="B30" t="n">
        <v>0.043726</v>
      </c>
      <c r="C30" t="n">
        <v>0.051434</v>
      </c>
      <c r="D30" t="n">
        <v>0.051421</v>
      </c>
      <c r="E30" t="n">
        <v>0.051516</v>
      </c>
      <c r="F30" t="n">
        <v>0.051611</v>
      </c>
      <c r="G30" t="n">
        <v>0.052037</v>
      </c>
      <c r="H30" t="n">
        <v>0.05256</v>
      </c>
      <c r="I30" t="n">
        <v>0.052473</v>
      </c>
      <c r="J30" t="n">
        <v>0.051456</v>
      </c>
      <c r="K30" t="n">
        <v>0.050728</v>
      </c>
      <c r="L30" t="n">
        <v>0.04963</v>
      </c>
      <c r="M30" t="n">
        <v>0.048888</v>
      </c>
      <c r="N30" t="n">
        <v>0.048518</v>
      </c>
      <c r="O30" t="n">
        <v>0.048839</v>
      </c>
      <c r="P30" t="n">
        <v>0.049089</v>
      </c>
      <c r="Q30" t="n">
        <v>0.048769</v>
      </c>
      <c r="R30" t="n">
        <v>0.048526</v>
      </c>
      <c r="S30" t="n">
        <v>0.048099</v>
      </c>
      <c r="T30" t="n">
        <v>0.046615</v>
      </c>
      <c r="U30" t="n">
        <v>0.045385</v>
      </c>
      <c r="V30" t="n">
        <v>0.044934</v>
      </c>
      <c r="W30" t="n">
        <v>0.044989</v>
      </c>
      <c r="X30" t="n">
        <v>0.045505</v>
      </c>
      <c r="Y30" t="n">
        <v>0.046345</v>
      </c>
      <c r="Z30" t="n">
        <v>0.047211</v>
      </c>
      <c r="AA30" t="n">
        <v>0.047663</v>
      </c>
      <c r="AB30" t="n">
        <v>0.047412</v>
      </c>
      <c r="AC30" t="n">
        <v>0.046911</v>
      </c>
      <c r="AD30" t="n">
        <v>0.046834</v>
      </c>
      <c r="AE30" t="n">
        <v>0.046789</v>
      </c>
      <c r="AF30" t="n">
        <v>0.04716</v>
      </c>
      <c r="AG30" t="n">
        <v>0.048026</v>
      </c>
      <c r="AH30" t="n">
        <v>0.049724</v>
      </c>
      <c r="AI30" t="n">
        <v>0.051656</v>
      </c>
      <c r="AJ30" t="n">
        <v>0.053127</v>
      </c>
      <c r="AK30" t="n">
        <v>0.055355</v>
      </c>
      <c r="AL30" t="n">
        <v>0.057637</v>
      </c>
    </row>
    <row r="31">
      <c r="A31" t="n">
        <v>0.062</v>
      </c>
      <c r="B31" t="n">
        <v>0.125464</v>
      </c>
      <c r="C31" t="n">
        <v>0.255552</v>
      </c>
      <c r="D31" t="n">
        <v>0.251357</v>
      </c>
      <c r="E31" t="n">
        <v>0.243243</v>
      </c>
      <c r="F31" t="n">
        <v>0.23732</v>
      </c>
      <c r="G31" t="n">
        <v>0.227787</v>
      </c>
      <c r="H31" t="n">
        <v>0.221805</v>
      </c>
      <c r="I31" t="n">
        <v>0.219417</v>
      </c>
      <c r="J31" t="n">
        <v>0.22054</v>
      </c>
      <c r="K31" t="n">
        <v>0.223018</v>
      </c>
      <c r="L31" t="n">
        <v>0.223329</v>
      </c>
      <c r="M31" t="n">
        <v>0.220526</v>
      </c>
      <c r="N31" t="n">
        <v>0.219091</v>
      </c>
      <c r="O31" t="n">
        <v>0.215071</v>
      </c>
      <c r="P31" t="n">
        <v>0.210905</v>
      </c>
      <c r="Q31" t="n">
        <v>0.206893</v>
      </c>
      <c r="R31" t="n">
        <v>0.206794</v>
      </c>
      <c r="S31" t="n">
        <v>0.209436</v>
      </c>
      <c r="T31" t="n">
        <v>0.215778</v>
      </c>
      <c r="U31" t="n">
        <v>0.21917</v>
      </c>
      <c r="V31" t="n">
        <v>0.217963</v>
      </c>
      <c r="W31" t="n">
        <v>0.210036</v>
      </c>
      <c r="X31" t="n">
        <v>0.206651</v>
      </c>
      <c r="Y31" t="n">
        <v>0.203557</v>
      </c>
      <c r="Z31" t="n">
        <v>0.203292</v>
      </c>
      <c r="AA31" t="n">
        <v>0.207202</v>
      </c>
      <c r="AB31" t="n">
        <v>0.213817</v>
      </c>
      <c r="AC31" t="n">
        <v>0.21564</v>
      </c>
      <c r="AD31" t="n">
        <v>0.216095</v>
      </c>
      <c r="AE31" t="n">
        <v>0.215422</v>
      </c>
      <c r="AF31" t="n">
        <v>0.2103</v>
      </c>
      <c r="AG31" t="n">
        <v>0.206523</v>
      </c>
      <c r="AH31" t="n">
        <v>0.205514</v>
      </c>
      <c r="AI31" t="n">
        <v>0.204463</v>
      </c>
      <c r="AJ31" t="n">
        <v>0.202707</v>
      </c>
      <c r="AK31" t="n">
        <v>0.199932</v>
      </c>
      <c r="AL31" t="n">
        <v>0.197522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2</v>
      </c>
      <c r="D1" t="n">
        <v>3</v>
      </c>
      <c r="E1" t="n">
        <v>4</v>
      </c>
      <c r="F1" t="n">
        <v>5</v>
      </c>
      <c r="G1" t="n">
        <v>7</v>
      </c>
      <c r="H1" t="n">
        <v>9</v>
      </c>
      <c r="I1" t="n">
        <v>12</v>
      </c>
      <c r="J1" t="n">
        <v>14</v>
      </c>
      <c r="K1" t="n">
        <v>15</v>
      </c>
      <c r="L1" t="n">
        <v>16</v>
      </c>
      <c r="M1" t="n">
        <v>17</v>
      </c>
      <c r="N1" t="n">
        <v>18</v>
      </c>
      <c r="O1" t="n">
        <v>27</v>
      </c>
      <c r="P1" t="n">
        <v>29</v>
      </c>
      <c r="Q1" t="n">
        <v>30</v>
      </c>
      <c r="R1" t="n">
        <v>32</v>
      </c>
      <c r="S1" t="n">
        <v>34</v>
      </c>
      <c r="T1" t="n">
        <v>37</v>
      </c>
      <c r="U1" t="n">
        <v>39</v>
      </c>
      <c r="V1" t="n">
        <v>40</v>
      </c>
      <c r="W1" t="n">
        <v>41</v>
      </c>
      <c r="X1" t="n">
        <v>42</v>
      </c>
      <c r="Y1" t="n">
        <v>44</v>
      </c>
      <c r="Z1" t="n">
        <v>49</v>
      </c>
      <c r="AA1" t="n">
        <v>52</v>
      </c>
      <c r="AB1" t="n">
        <v>53</v>
      </c>
      <c r="AC1" t="n">
        <v>54</v>
      </c>
      <c r="AD1" t="n">
        <v>55</v>
      </c>
      <c r="AE1" t="n">
        <v>57</v>
      </c>
      <c r="AF1" t="n">
        <v>59</v>
      </c>
      <c r="AG1" t="n">
        <v>60</v>
      </c>
      <c r="AH1" t="n">
        <v>62</v>
      </c>
      <c r="AI1" t="n">
        <v>64</v>
      </c>
      <c r="AJ1" t="n">
        <v>65</v>
      </c>
      <c r="AK1" t="n">
        <v>69</v>
      </c>
      <c r="AL1" t="n">
        <v>74</v>
      </c>
      <c r="AM1" t="n">
        <v>75</v>
      </c>
      <c r="AN1" t="n">
        <v>76</v>
      </c>
      <c r="AO1" t="n">
        <v>77</v>
      </c>
      <c r="AP1" t="n">
        <v>79</v>
      </c>
      <c r="AQ1" t="n">
        <v>80</v>
      </c>
      <c r="AR1" t="n">
        <v>81</v>
      </c>
      <c r="AS1" t="n">
        <v>82</v>
      </c>
      <c r="AT1" t="n">
        <v>84</v>
      </c>
      <c r="AU1" t="n">
        <v>85</v>
      </c>
      <c r="AV1" t="n">
        <v>86</v>
      </c>
      <c r="AW1" t="n">
        <v>87</v>
      </c>
      <c r="AX1" t="n">
        <v>89</v>
      </c>
      <c r="AY1" t="n">
        <v>90</v>
      </c>
      <c r="AZ1" t="n">
        <v>91</v>
      </c>
      <c r="BA1" t="n">
        <v>92</v>
      </c>
      <c r="BB1" t="n">
        <v>94</v>
      </c>
      <c r="BC1" t="n">
        <v>95</v>
      </c>
    </row>
    <row r="2">
      <c r="A2" t="n">
        <v>200</v>
      </c>
      <c r="B2" t="n">
        <v>0.001656</v>
      </c>
      <c r="C2" t="n">
        <v>0.001281</v>
      </c>
      <c r="D2" t="n">
        <v>0.003672</v>
      </c>
      <c r="E2" t="n">
        <v>0.004507</v>
      </c>
      <c r="F2" t="n">
        <v>0.005341</v>
      </c>
      <c r="G2" t="n">
        <v>0.006646</v>
      </c>
      <c r="H2" t="n">
        <v>0.000929</v>
      </c>
      <c r="I2" t="n">
        <v>0.00397</v>
      </c>
      <c r="J2" t="n">
        <v>0.001797</v>
      </c>
      <c r="K2" t="n">
        <v>0.002781</v>
      </c>
      <c r="L2" t="n">
        <v>0.004748</v>
      </c>
      <c r="M2" t="n">
        <v>0.002703</v>
      </c>
      <c r="N2" t="n">
        <v>0.002827</v>
      </c>
      <c r="O2" t="n">
        <v>0.001617</v>
      </c>
      <c r="P2" t="n">
        <v>0.001854</v>
      </c>
      <c r="Q2" t="n">
        <v>0.001944</v>
      </c>
      <c r="R2" t="n">
        <v>0.001861</v>
      </c>
      <c r="S2" t="n">
        <v>0.001013</v>
      </c>
      <c r="T2" t="n">
        <v>0.001542</v>
      </c>
      <c r="U2" t="n">
        <v>0.001789</v>
      </c>
      <c r="V2" t="n">
        <v>0.001584</v>
      </c>
      <c r="W2" t="n">
        <v>0.001626</v>
      </c>
      <c r="X2" t="n">
        <v>0.001669</v>
      </c>
      <c r="Y2" t="n">
        <v>0.001717</v>
      </c>
      <c r="Z2" t="n">
        <v>0.001573</v>
      </c>
      <c r="AA2" t="n">
        <v>0.001426</v>
      </c>
      <c r="AB2" t="n">
        <v>0.001484</v>
      </c>
      <c r="AC2" t="n">
        <v>0.001542</v>
      </c>
      <c r="AD2" t="n">
        <v>0.001386</v>
      </c>
      <c r="AE2" t="n">
        <v>0.001339</v>
      </c>
      <c r="AF2" t="n">
        <v>0.001316</v>
      </c>
      <c r="AG2" t="n">
        <v>0.001471</v>
      </c>
      <c r="AH2" t="n">
        <v>0.001281</v>
      </c>
      <c r="AI2" t="n">
        <v>0.001778</v>
      </c>
      <c r="AJ2" t="n">
        <v>0.001404</v>
      </c>
      <c r="AK2" t="n">
        <v>0.002839</v>
      </c>
      <c r="AL2" t="n">
        <v>0.001724</v>
      </c>
      <c r="AM2" t="n">
        <v>0.001325</v>
      </c>
      <c r="AN2" t="n">
        <v>0.001478</v>
      </c>
      <c r="AO2" t="n">
        <v>0.001631</v>
      </c>
      <c r="AP2" t="n">
        <v>0.001364</v>
      </c>
      <c r="AQ2" t="n">
        <v>0.001397</v>
      </c>
      <c r="AR2" t="n">
        <v>0.001809</v>
      </c>
      <c r="AS2" t="n">
        <v>0.002221</v>
      </c>
      <c r="AT2" t="n">
        <v>0.001531</v>
      </c>
      <c r="AU2" t="n">
        <v>0.001623</v>
      </c>
      <c r="AV2" t="n">
        <v>0.001622</v>
      </c>
      <c r="AW2" t="n">
        <v>0.001621</v>
      </c>
      <c r="AX2" t="n">
        <v>0.001403</v>
      </c>
      <c r="AY2" t="n">
        <v>0.001368</v>
      </c>
      <c r="AZ2" t="n">
        <v>0.001337</v>
      </c>
      <c r="BA2" t="n">
        <v>0.001307</v>
      </c>
      <c r="BB2" t="n">
        <v>0.001276</v>
      </c>
      <c r="BC2" t="n">
        <v>0.001528</v>
      </c>
    </row>
    <row r="3">
      <c r="A3" t="n">
        <v>200</v>
      </c>
      <c r="B3" t="n">
        <v>0.014892</v>
      </c>
      <c r="C3" t="n">
        <v>0.015431</v>
      </c>
      <c r="D3" t="n">
        <v>0.016154</v>
      </c>
      <c r="E3" t="n">
        <v>0.016018</v>
      </c>
      <c r="F3" t="n">
        <v>0.015883</v>
      </c>
      <c r="G3" t="n">
        <v>0.016213</v>
      </c>
      <c r="H3" t="n">
        <v>0.01407</v>
      </c>
      <c r="I3" t="n">
        <v>0.00797</v>
      </c>
      <c r="J3" t="n">
        <v>0.006055</v>
      </c>
      <c r="K3" t="n">
        <v>0.005289</v>
      </c>
      <c r="L3" t="n">
        <v>0.002744</v>
      </c>
      <c r="M3" t="n">
        <v>0.00573</v>
      </c>
      <c r="N3" t="n">
        <v>0.002053</v>
      </c>
      <c r="O3" t="n">
        <v>0.008208</v>
      </c>
      <c r="P3" t="n">
        <v>0.010312</v>
      </c>
      <c r="Q3" t="n">
        <v>0.001134</v>
      </c>
      <c r="R3" t="n">
        <v>0.013637</v>
      </c>
      <c r="S3" t="n">
        <v>0.014156</v>
      </c>
      <c r="T3" t="n">
        <v>0.01676</v>
      </c>
      <c r="U3" t="n">
        <v>0.014617</v>
      </c>
      <c r="V3" t="n">
        <v>0.015669</v>
      </c>
      <c r="W3" t="n">
        <v>0.018399</v>
      </c>
      <c r="X3" t="n">
        <v>0.021128</v>
      </c>
      <c r="Y3" t="n">
        <v>0.020017</v>
      </c>
      <c r="Z3" t="n">
        <v>0.022063</v>
      </c>
      <c r="AA3" t="n">
        <v>0.023718</v>
      </c>
      <c r="AB3" t="n">
        <v>0.022408</v>
      </c>
      <c r="AC3" t="n">
        <v>0.021098</v>
      </c>
      <c r="AD3" t="n">
        <v>0.020679</v>
      </c>
      <c r="AE3" t="n">
        <v>0.020329</v>
      </c>
      <c r="AF3" t="n">
        <v>0.022731</v>
      </c>
      <c r="AG3" t="n">
        <v>0.02318</v>
      </c>
      <c r="AH3" t="n">
        <v>0.023337</v>
      </c>
      <c r="AI3" t="n">
        <v>0.023261</v>
      </c>
      <c r="AJ3" t="n">
        <v>0.022353</v>
      </c>
      <c r="AK3" t="n">
        <v>0.025029</v>
      </c>
      <c r="AL3" t="n">
        <v>0.024463</v>
      </c>
      <c r="AM3" t="n">
        <v>0.023674</v>
      </c>
      <c r="AN3" t="n">
        <v>0.02262</v>
      </c>
      <c r="AO3" t="n">
        <v>0.021566</v>
      </c>
      <c r="AP3" t="n">
        <v>0.020451</v>
      </c>
      <c r="AQ3" t="n">
        <v>0.021767</v>
      </c>
      <c r="AR3" t="n">
        <v>0.022208</v>
      </c>
      <c r="AS3" t="n">
        <v>0.022649</v>
      </c>
      <c r="AT3" t="n">
        <v>0.020663</v>
      </c>
      <c r="AU3" t="n">
        <v>0.019825</v>
      </c>
      <c r="AV3" t="n">
        <v>0.018987</v>
      </c>
      <c r="AW3" t="n">
        <v>0.019145</v>
      </c>
      <c r="AX3" t="n">
        <v>0.016934</v>
      </c>
      <c r="AY3" t="n">
        <v>0.016942</v>
      </c>
      <c r="AZ3" t="n">
        <v>0.016949</v>
      </c>
      <c r="BA3" t="n">
        <v>0.016792</v>
      </c>
      <c r="BB3" t="n">
        <v>0.017344</v>
      </c>
      <c r="BC3" t="n">
        <v>0.016945</v>
      </c>
    </row>
    <row r="4">
      <c r="A4" t="n">
        <v>200</v>
      </c>
      <c r="B4" t="n">
        <v>0.000552</v>
      </c>
      <c r="C4" t="n">
        <v>0.000517</v>
      </c>
      <c r="D4" t="n">
        <v>0.000535</v>
      </c>
      <c r="E4" t="n">
        <v>0.00049</v>
      </c>
      <c r="F4" t="n">
        <v>0.000445</v>
      </c>
      <c r="G4" t="n">
        <v>0.000452</v>
      </c>
      <c r="H4" t="n">
        <v>0.000928</v>
      </c>
      <c r="I4" t="n">
        <v>0.00052</v>
      </c>
      <c r="J4" t="n">
        <v>0.00051</v>
      </c>
      <c r="K4" t="n">
        <v>0.000491</v>
      </c>
      <c r="L4" t="n">
        <v>0.001193</v>
      </c>
      <c r="M4" t="n">
        <v>0.000541</v>
      </c>
      <c r="N4" t="n">
        <v>0.002143</v>
      </c>
      <c r="O4" t="n">
        <v>0.000842</v>
      </c>
      <c r="P4" t="n">
        <v>0.000785</v>
      </c>
      <c r="Q4" t="n">
        <v>0.000695</v>
      </c>
      <c r="R4" t="n">
        <v>0.000783</v>
      </c>
      <c r="S4" t="n">
        <v>0.000684</v>
      </c>
      <c r="T4" t="n">
        <v>0.00059</v>
      </c>
      <c r="U4" t="n">
        <v>0.000792</v>
      </c>
      <c r="V4" t="n">
        <v>0.000617</v>
      </c>
      <c r="W4" t="n">
        <v>0.00183</v>
      </c>
      <c r="X4" t="n">
        <v>0.000705</v>
      </c>
      <c r="Y4" t="n">
        <v>0.000654</v>
      </c>
      <c r="Z4" t="n">
        <v>0.000877</v>
      </c>
      <c r="AA4" t="n">
        <v>0.001067</v>
      </c>
      <c r="AB4" t="n">
        <v>0.00135</v>
      </c>
      <c r="AC4" t="n">
        <v>0.001633</v>
      </c>
      <c r="AD4" t="n">
        <v>0.001447</v>
      </c>
      <c r="AE4" t="n">
        <v>0.001435</v>
      </c>
      <c r="AF4" t="n">
        <v>0.001248</v>
      </c>
      <c r="AG4" t="n">
        <v>0.001036</v>
      </c>
      <c r="AH4" t="n">
        <v>0.000868</v>
      </c>
      <c r="AI4" t="n">
        <v>0.000964</v>
      </c>
      <c r="AJ4" t="n">
        <v>0.000923</v>
      </c>
      <c r="AK4" t="n">
        <v>0.002106</v>
      </c>
      <c r="AL4" t="n">
        <v>0.0006890000000000001</v>
      </c>
      <c r="AM4" t="n">
        <v>0.000436</v>
      </c>
      <c r="AN4" t="n">
        <v>0.000479</v>
      </c>
      <c r="AO4" t="n">
        <v>0.000523</v>
      </c>
      <c r="AP4" t="n">
        <v>0.000596</v>
      </c>
      <c r="AQ4" t="n">
        <v>0.000605</v>
      </c>
      <c r="AR4" t="n">
        <v>0.000615</v>
      </c>
      <c r="AS4" t="n">
        <v>0.000788</v>
      </c>
      <c r="AT4" t="n">
        <v>0.001032</v>
      </c>
      <c r="AU4" t="n">
        <v>0.001025</v>
      </c>
      <c r="AV4" t="n">
        <v>0.001019</v>
      </c>
      <c r="AW4" t="n">
        <v>0.001024</v>
      </c>
      <c r="AX4" t="n">
        <v>0.000965</v>
      </c>
      <c r="AY4" t="n">
        <v>0.000907</v>
      </c>
      <c r="AZ4" t="n">
        <v>0.00085</v>
      </c>
      <c r="BA4" t="n">
        <v>0.001077</v>
      </c>
      <c r="BB4" t="n">
        <v>0.000796</v>
      </c>
      <c r="BC4" t="n">
        <v>0.0009</v>
      </c>
    </row>
    <row r="5">
      <c r="A5" t="n">
        <v>100</v>
      </c>
      <c r="B5" t="n">
        <v>0.00593</v>
      </c>
      <c r="C5" t="n">
        <v>0.00406</v>
      </c>
      <c r="D5" t="n">
        <v>0.004008</v>
      </c>
      <c r="E5" t="n">
        <v>0.004235</v>
      </c>
      <c r="F5" t="n">
        <v>0.004462</v>
      </c>
      <c r="G5" t="n">
        <v>0.00442</v>
      </c>
      <c r="H5" t="n">
        <v>0.000553</v>
      </c>
      <c r="I5" t="n">
        <v>0.009209</v>
      </c>
      <c r="J5" t="n">
        <v>0.004068</v>
      </c>
      <c r="K5" t="n">
        <v>0.007583</v>
      </c>
      <c r="L5" t="n">
        <v>0.011099</v>
      </c>
      <c r="M5" t="n">
        <v>0.006809</v>
      </c>
      <c r="N5" t="n">
        <v>0.003649</v>
      </c>
      <c r="O5" t="n">
        <v>0.008668</v>
      </c>
      <c r="P5" t="n">
        <v>0.004146</v>
      </c>
      <c r="Q5" t="n">
        <v>0.007548</v>
      </c>
      <c r="R5" t="n">
        <v>0.008423</v>
      </c>
      <c r="S5" t="n">
        <v>0.006872</v>
      </c>
      <c r="T5" t="n">
        <v>0.008541999999999999</v>
      </c>
      <c r="U5" t="n">
        <v>0.007856999999999999</v>
      </c>
      <c r="V5" t="n">
        <v>0.004748</v>
      </c>
      <c r="W5" t="n">
        <v>0.006169</v>
      </c>
      <c r="X5" t="n">
        <v>0.007589</v>
      </c>
      <c r="Y5" t="n">
        <v>0.008312</v>
      </c>
      <c r="Z5" t="n">
        <v>0.009107000000000001</v>
      </c>
      <c r="AA5" t="n">
        <v>0.007548</v>
      </c>
      <c r="AB5" t="n">
        <v>0.001047</v>
      </c>
      <c r="AC5" t="n">
        <v>0.006607</v>
      </c>
      <c r="AD5" t="n">
        <v>0.006838</v>
      </c>
      <c r="AE5" t="n">
        <v>0.006306</v>
      </c>
      <c r="AF5" t="n">
        <v>0.007934999999999999</v>
      </c>
      <c r="AG5" t="n">
        <v>0.006152</v>
      </c>
      <c r="AH5" t="n">
        <v>0.004107</v>
      </c>
      <c r="AI5" t="n">
        <v>0.001984</v>
      </c>
      <c r="AJ5" t="n">
        <v>0.000923</v>
      </c>
      <c r="AK5" t="n">
        <v>0.010906</v>
      </c>
      <c r="AL5" t="n">
        <v>0.002788</v>
      </c>
      <c r="AM5" t="n">
        <v>0.002762</v>
      </c>
      <c r="AN5" t="n">
        <v>0.003174</v>
      </c>
      <c r="AO5" t="n">
        <v>0.003587</v>
      </c>
      <c r="AP5" t="n">
        <v>0.00282</v>
      </c>
      <c r="AQ5" t="n">
        <v>0.003433</v>
      </c>
      <c r="AR5" t="n">
        <v>0.003344</v>
      </c>
      <c r="AS5" t="n">
        <v>0.003254</v>
      </c>
      <c r="AT5" t="n">
        <v>0.005339</v>
      </c>
      <c r="AU5" t="n">
        <v>0.003102</v>
      </c>
      <c r="AV5" t="n">
        <v>0.003541</v>
      </c>
      <c r="AW5" t="n">
        <v>0.003981</v>
      </c>
      <c r="AX5" t="n">
        <v>0.005052</v>
      </c>
      <c r="AY5" t="n">
        <v>0.002658</v>
      </c>
      <c r="AZ5" t="n">
        <v>0.002871</v>
      </c>
      <c r="BA5" t="n">
        <v>0.003083</v>
      </c>
      <c r="BB5" t="n">
        <v>0.005061</v>
      </c>
      <c r="BC5" t="n">
        <v>0.005313</v>
      </c>
    </row>
    <row r="6">
      <c r="A6" t="n">
        <v>50</v>
      </c>
      <c r="B6" t="n">
        <v>0.000887</v>
      </c>
      <c r="C6" t="n">
        <v>0.001184</v>
      </c>
      <c r="D6" t="n">
        <v>0.001037</v>
      </c>
      <c r="E6" t="n">
        <v>0.000899</v>
      </c>
      <c r="F6" t="n">
        <v>0.00076</v>
      </c>
      <c r="G6" t="n">
        <v>0.000841</v>
      </c>
      <c r="H6" t="n">
        <v>0.003872</v>
      </c>
      <c r="I6" t="n">
        <v>0.000694</v>
      </c>
      <c r="J6" t="n">
        <v>0.002142</v>
      </c>
      <c r="K6" t="n">
        <v>0.000841</v>
      </c>
      <c r="L6" t="n">
        <v>0.0027</v>
      </c>
      <c r="M6" t="n">
        <v>0.000717</v>
      </c>
      <c r="N6" t="n">
        <v>0.002809</v>
      </c>
      <c r="O6" t="n">
        <v>0.001018</v>
      </c>
      <c r="P6" t="n">
        <v>0.00128</v>
      </c>
      <c r="Q6" t="n">
        <v>0.001346</v>
      </c>
      <c r="R6" t="n">
        <v>0.001517</v>
      </c>
      <c r="S6" t="n">
        <v>0.000844</v>
      </c>
      <c r="T6" t="n">
        <v>0.001371</v>
      </c>
      <c r="U6" t="n">
        <v>0.001011</v>
      </c>
      <c r="V6" t="n">
        <v>0.00099</v>
      </c>
      <c r="W6" t="n">
        <v>0.000973</v>
      </c>
      <c r="X6" t="n">
        <v>0.000956</v>
      </c>
      <c r="Y6" t="n">
        <v>0.001019</v>
      </c>
      <c r="Z6" t="n">
        <v>0.000923</v>
      </c>
      <c r="AA6" t="n">
        <v>0.000899</v>
      </c>
      <c r="AB6" t="n">
        <v>0.00082</v>
      </c>
      <c r="AC6" t="n">
        <v>0.000741</v>
      </c>
      <c r="AD6" t="n">
        <v>0.000895</v>
      </c>
      <c r="AE6" t="n">
        <v>0.001086</v>
      </c>
      <c r="AF6" t="n">
        <v>0.000764</v>
      </c>
      <c r="AG6" t="n">
        <v>0.000619</v>
      </c>
      <c r="AH6" t="n">
        <v>0.00065</v>
      </c>
      <c r="AI6" t="n">
        <v>0.000726</v>
      </c>
      <c r="AJ6" t="n">
        <v>0.000761</v>
      </c>
      <c r="AK6" t="n">
        <v>0.000761</v>
      </c>
      <c r="AL6" t="n">
        <v>0.000767</v>
      </c>
      <c r="AM6" t="n">
        <v>0.000581</v>
      </c>
      <c r="AN6" t="n">
        <v>0.00061</v>
      </c>
      <c r="AO6" t="n">
        <v>0.000639</v>
      </c>
      <c r="AP6" t="n">
        <v>0.0006669999999999999</v>
      </c>
      <c r="AQ6" t="n">
        <v>0.0007560000000000001</v>
      </c>
      <c r="AR6" t="n">
        <v>0.00071</v>
      </c>
      <c r="AS6" t="n">
        <v>0.000665</v>
      </c>
      <c r="AT6" t="n">
        <v>0.000791</v>
      </c>
      <c r="AU6" t="n">
        <v>0.000782</v>
      </c>
      <c r="AV6" t="n">
        <v>0.0008140000000000001</v>
      </c>
      <c r="AW6" t="n">
        <v>0.000847</v>
      </c>
      <c r="AX6" t="n">
        <v>0.000899</v>
      </c>
      <c r="AY6" t="n">
        <v>0.00088</v>
      </c>
      <c r="AZ6" t="n">
        <v>0.000825</v>
      </c>
      <c r="BA6" t="n">
        <v>0.000771</v>
      </c>
      <c r="BB6" t="n">
        <v>0.0007560000000000001</v>
      </c>
      <c r="BC6" t="n">
        <v>0.00072</v>
      </c>
    </row>
    <row r="7">
      <c r="A7" t="n">
        <v>50</v>
      </c>
      <c r="B7" t="n">
        <v>0.006627</v>
      </c>
      <c r="C7" t="n">
        <v>0.00643</v>
      </c>
      <c r="D7" t="n">
        <v>0.005281</v>
      </c>
      <c r="E7" t="n">
        <v>0.005551</v>
      </c>
      <c r="F7" t="n">
        <v>0.005822</v>
      </c>
      <c r="G7" t="n">
        <v>0.005469</v>
      </c>
      <c r="H7" t="n">
        <v>0.005871</v>
      </c>
      <c r="I7" t="n">
        <v>0.003324</v>
      </c>
      <c r="J7" t="n">
        <v>0.003415</v>
      </c>
      <c r="K7" t="n">
        <v>0.002668</v>
      </c>
      <c r="L7" t="n">
        <v>0.002327</v>
      </c>
      <c r="M7" t="n">
        <v>0.002663</v>
      </c>
      <c r="N7" t="n">
        <v>0.001487</v>
      </c>
      <c r="O7" t="n">
        <v>0.001187</v>
      </c>
      <c r="P7" t="n">
        <v>0.001574</v>
      </c>
      <c r="Q7" t="n">
        <v>0.001224</v>
      </c>
      <c r="R7" t="n">
        <v>0.001371</v>
      </c>
      <c r="S7" t="n">
        <v>0.001327</v>
      </c>
      <c r="T7" t="n">
        <v>0.002171</v>
      </c>
      <c r="U7" t="n">
        <v>0.002625</v>
      </c>
      <c r="V7" t="n">
        <v>0.002942</v>
      </c>
      <c r="W7" t="n">
        <v>0.002732</v>
      </c>
      <c r="X7" t="n">
        <v>0.002522</v>
      </c>
      <c r="Y7" t="n">
        <v>0.002626</v>
      </c>
      <c r="Z7" t="n">
        <v>0.002731</v>
      </c>
      <c r="AA7" t="n">
        <v>0.003152</v>
      </c>
      <c r="AB7" t="n">
        <v>0.0033</v>
      </c>
      <c r="AC7" t="n">
        <v>0.003448</v>
      </c>
      <c r="AD7" t="n">
        <v>0.003187</v>
      </c>
      <c r="AE7" t="n">
        <v>0.003109</v>
      </c>
      <c r="AF7" t="n">
        <v>0.003724</v>
      </c>
      <c r="AG7" t="n">
        <v>0.003603</v>
      </c>
      <c r="AH7" t="n">
        <v>0.003618</v>
      </c>
      <c r="AI7" t="n">
        <v>0.00406</v>
      </c>
      <c r="AJ7" t="n">
        <v>0.003469</v>
      </c>
      <c r="AK7" t="n">
        <v>0.003155</v>
      </c>
      <c r="AL7" t="n">
        <v>0.002872</v>
      </c>
      <c r="AM7" t="n">
        <v>0.002581</v>
      </c>
      <c r="AN7" t="n">
        <v>0.002306</v>
      </c>
      <c r="AO7" t="n">
        <v>0.00203</v>
      </c>
      <c r="AP7" t="n">
        <v>0.002328</v>
      </c>
      <c r="AQ7" t="n">
        <v>0.002322</v>
      </c>
      <c r="AR7" t="n">
        <v>0.002152</v>
      </c>
      <c r="AS7" t="n">
        <v>0.001982</v>
      </c>
      <c r="AT7" t="n">
        <v>0.002469</v>
      </c>
      <c r="AU7" t="n">
        <v>0.002096</v>
      </c>
      <c r="AV7" t="n">
        <v>0.00213</v>
      </c>
      <c r="AW7" t="n">
        <v>0.002164</v>
      </c>
      <c r="AX7" t="n">
        <v>0.001872</v>
      </c>
      <c r="AY7" t="n">
        <v>0.002298</v>
      </c>
      <c r="AZ7" t="n">
        <v>0.00224</v>
      </c>
      <c r="BA7" t="n">
        <v>0.002182</v>
      </c>
      <c r="BB7" t="n">
        <v>0.001975</v>
      </c>
      <c r="BC7" t="n">
        <v>0.002582</v>
      </c>
    </row>
    <row r="8">
      <c r="A8" t="n">
        <v>50</v>
      </c>
      <c r="B8" t="n">
        <v>0.001915</v>
      </c>
      <c r="C8" t="n">
        <v>0.001428</v>
      </c>
      <c r="D8" t="n">
        <v>0.001485</v>
      </c>
      <c r="E8" t="n">
        <v>0.001509</v>
      </c>
      <c r="F8" t="n">
        <v>0.001533</v>
      </c>
      <c r="G8" t="n">
        <v>0.001604</v>
      </c>
      <c r="H8" t="n">
        <v>0.002928</v>
      </c>
      <c r="I8" t="n">
        <v>0.001559</v>
      </c>
      <c r="J8" t="n">
        <v>0.001537</v>
      </c>
      <c r="K8" t="n">
        <v>0.001875</v>
      </c>
      <c r="L8" t="n">
        <v>0.001951</v>
      </c>
      <c r="M8" t="n">
        <v>0.002028</v>
      </c>
      <c r="N8" t="n">
        <v>0.006746</v>
      </c>
      <c r="O8" t="n">
        <v>0.002703</v>
      </c>
      <c r="P8" t="n">
        <v>0.002541</v>
      </c>
      <c r="Q8" t="n">
        <v>0.001837</v>
      </c>
      <c r="R8" t="n">
        <v>0.002162</v>
      </c>
      <c r="S8" t="n">
        <v>0.002137</v>
      </c>
      <c r="T8" t="n">
        <v>0.002663</v>
      </c>
      <c r="U8" t="n">
        <v>0.002626</v>
      </c>
      <c r="V8" t="n">
        <v>0.003005</v>
      </c>
      <c r="W8" t="n">
        <v>0.004547</v>
      </c>
      <c r="X8" t="n">
        <v>0.002937</v>
      </c>
      <c r="Y8" t="n">
        <v>0.002895</v>
      </c>
      <c r="Z8" t="n">
        <v>0.002107</v>
      </c>
      <c r="AA8" t="n">
        <v>0.001772</v>
      </c>
      <c r="AB8" t="n">
        <v>0.002153</v>
      </c>
      <c r="AC8" t="n">
        <v>0.002534</v>
      </c>
      <c r="AD8" t="n">
        <v>0.002125</v>
      </c>
      <c r="AE8" t="n">
        <v>0.00239</v>
      </c>
      <c r="AF8" t="n">
        <v>0.002938</v>
      </c>
      <c r="AG8" t="n">
        <v>0.003054</v>
      </c>
      <c r="AH8" t="n">
        <v>0.003857</v>
      </c>
      <c r="AI8" t="n">
        <v>0.002127</v>
      </c>
      <c r="AJ8" t="n">
        <v>0.002679</v>
      </c>
      <c r="AK8" t="n">
        <v>0.002487</v>
      </c>
      <c r="AL8" t="n">
        <v>0.002716</v>
      </c>
      <c r="AM8" t="n">
        <v>0.00282</v>
      </c>
      <c r="AN8" t="n">
        <v>0.002754</v>
      </c>
      <c r="AO8" t="n">
        <v>0.002688</v>
      </c>
      <c r="AP8" t="n">
        <v>0.000947</v>
      </c>
      <c r="AQ8" t="n">
        <v>0.001817</v>
      </c>
      <c r="AR8" t="n">
        <v>0.002686</v>
      </c>
      <c r="AS8" t="n">
        <v>0.002164</v>
      </c>
      <c r="AT8" t="n">
        <v>0.002009</v>
      </c>
      <c r="AU8" t="n">
        <v>0.00216</v>
      </c>
      <c r="AV8" t="n">
        <v>0.002311</v>
      </c>
      <c r="AW8" t="n">
        <v>0.002206</v>
      </c>
      <c r="AX8" t="n">
        <v>0.002195</v>
      </c>
      <c r="AY8" t="n">
        <v>0.001958</v>
      </c>
      <c r="AZ8" t="n">
        <v>0.001721</v>
      </c>
      <c r="BA8" t="n">
        <v>0.002239</v>
      </c>
      <c r="BB8" t="n">
        <v>0.002407</v>
      </c>
      <c r="BC8" t="n">
        <v>0.002258</v>
      </c>
    </row>
    <row r="9">
      <c r="A9" t="n">
        <v>50</v>
      </c>
      <c r="B9" t="n">
        <v>0.00344</v>
      </c>
      <c r="C9" t="n">
        <v>0.003137</v>
      </c>
      <c r="D9" t="n">
        <v>0.003985</v>
      </c>
      <c r="E9" t="n">
        <v>0.003021</v>
      </c>
      <c r="F9" t="n">
        <v>0.002058</v>
      </c>
      <c r="G9" t="n">
        <v>0.001848</v>
      </c>
      <c r="H9" t="n">
        <v>0.002081</v>
      </c>
      <c r="I9" t="n">
        <v>0.002191</v>
      </c>
      <c r="J9" t="n">
        <v>0.00337</v>
      </c>
      <c r="K9" t="n">
        <v>0.006661</v>
      </c>
      <c r="L9" t="n">
        <v>0.001932</v>
      </c>
      <c r="M9" t="n">
        <v>0.004727</v>
      </c>
      <c r="N9" t="n">
        <v>0.005619</v>
      </c>
      <c r="O9" t="n">
        <v>0.002324</v>
      </c>
      <c r="P9" t="n">
        <v>0.002209</v>
      </c>
      <c r="Q9" t="n">
        <v>0.002809</v>
      </c>
      <c r="R9" t="n">
        <v>0.002445</v>
      </c>
      <c r="S9" t="n">
        <v>0.002838</v>
      </c>
      <c r="T9" t="n">
        <v>0.003749</v>
      </c>
      <c r="U9" t="n">
        <v>0.006648</v>
      </c>
      <c r="V9" t="n">
        <v>0.009546000000000001</v>
      </c>
      <c r="W9" t="n">
        <v>0.003985</v>
      </c>
      <c r="X9" t="n">
        <v>0.010962</v>
      </c>
      <c r="Y9" t="n">
        <v>0.015015</v>
      </c>
      <c r="Z9" t="n">
        <v>0.007237</v>
      </c>
      <c r="AA9" t="n">
        <v>0.005718</v>
      </c>
      <c r="AB9" t="n">
        <v>0.006393</v>
      </c>
      <c r="AC9" t="n">
        <v>0.007068</v>
      </c>
      <c r="AD9" t="n">
        <v>0.008083999999999999</v>
      </c>
      <c r="AE9" t="n">
        <v>0.004644</v>
      </c>
      <c r="AF9" t="n">
        <v>0.007703</v>
      </c>
      <c r="AG9" t="n">
        <v>0.006577</v>
      </c>
      <c r="AH9" t="n">
        <v>0.002856</v>
      </c>
      <c r="AI9" t="n">
        <v>0.00339</v>
      </c>
      <c r="AJ9" t="n">
        <v>0.004239</v>
      </c>
      <c r="AK9" t="n">
        <v>0.007683</v>
      </c>
      <c r="AL9" t="n">
        <v>0.007165</v>
      </c>
      <c r="AM9" t="n">
        <v>0.007314</v>
      </c>
      <c r="AN9" t="n">
        <v>0.005822</v>
      </c>
      <c r="AO9" t="n">
        <v>0.004331</v>
      </c>
      <c r="AP9" t="n">
        <v>0.002553</v>
      </c>
      <c r="AQ9" t="n">
        <v>0.002998</v>
      </c>
      <c r="AR9" t="n">
        <v>0.003443</v>
      </c>
      <c r="AS9" t="n">
        <v>0.003107</v>
      </c>
      <c r="AT9" t="n">
        <v>0.00325</v>
      </c>
      <c r="AU9" t="n">
        <v>0.003503</v>
      </c>
      <c r="AV9" t="n">
        <v>0.003757</v>
      </c>
      <c r="AW9" t="n">
        <v>0.00336</v>
      </c>
      <c r="AX9" t="n">
        <v>0.002814</v>
      </c>
      <c r="AY9" t="n">
        <v>0.002333</v>
      </c>
      <c r="AZ9" t="n">
        <v>0.001852</v>
      </c>
      <c r="BA9" t="n">
        <v>0.002351</v>
      </c>
      <c r="BB9" t="n">
        <v>0.002906</v>
      </c>
      <c r="BC9" t="n">
        <v>0.002333</v>
      </c>
    </row>
    <row r="10">
      <c r="A10" t="n">
        <v>25</v>
      </c>
      <c r="F10" t="n">
        <v>0.010428</v>
      </c>
      <c r="G10" t="n">
        <v>0.012223</v>
      </c>
      <c r="H10" t="n">
        <v>0.018823</v>
      </c>
      <c r="I10" t="n">
        <v>0.012605</v>
      </c>
      <c r="J10" t="n">
        <v>0.01474</v>
      </c>
      <c r="K10" t="n">
        <v>0.016392</v>
      </c>
      <c r="L10" t="n">
        <v>0.000744</v>
      </c>
      <c r="M10" t="n">
        <v>0.016842</v>
      </c>
      <c r="N10" t="n">
        <v>0.019718</v>
      </c>
      <c r="O10" t="n">
        <v>0.015433</v>
      </c>
      <c r="P10" t="n">
        <v>0.001495</v>
      </c>
      <c r="Q10" t="n">
        <v>0.010178</v>
      </c>
      <c r="R10" t="n">
        <v>0.013258</v>
      </c>
      <c r="S10" t="n">
        <v>0.011604</v>
      </c>
      <c r="T10" t="n">
        <v>0.008949</v>
      </c>
      <c r="U10" t="n">
        <v>0.008714</v>
      </c>
      <c r="V10" t="n">
        <v>0.009226</v>
      </c>
      <c r="W10" t="n">
        <v>0.009044999999999999</v>
      </c>
      <c r="X10" t="n">
        <v>0.008865</v>
      </c>
      <c r="Y10" t="n">
        <v>0.006345</v>
      </c>
      <c r="Z10" t="n">
        <v>0.005954</v>
      </c>
      <c r="AA10" t="n">
        <v>0.006286</v>
      </c>
      <c r="AB10" t="n">
        <v>0.001796</v>
      </c>
      <c r="AC10" t="n">
        <v>0.005009</v>
      </c>
      <c r="AD10" t="n">
        <v>0.006176</v>
      </c>
      <c r="AE10" t="n">
        <v>0.005521</v>
      </c>
      <c r="AF10" t="n">
        <v>0.007707</v>
      </c>
      <c r="AG10" t="n">
        <v>0.008451</v>
      </c>
      <c r="AH10" t="n">
        <v>0.007691</v>
      </c>
      <c r="AI10" t="n">
        <v>0.005866</v>
      </c>
      <c r="AJ10" t="n">
        <v>0.005299</v>
      </c>
      <c r="AK10" t="n">
        <v>0.005594</v>
      </c>
      <c r="AL10" t="n">
        <v>0.006599</v>
      </c>
      <c r="AM10" t="n">
        <v>0.005444</v>
      </c>
      <c r="AN10" t="n">
        <v>0.005906</v>
      </c>
      <c r="AO10" t="n">
        <v>0.006368</v>
      </c>
      <c r="AP10" t="n">
        <v>0.004833</v>
      </c>
      <c r="AQ10" t="n">
        <v>0.005734</v>
      </c>
      <c r="AR10" t="n">
        <v>0.005385</v>
      </c>
      <c r="AS10" t="n">
        <v>0.005035</v>
      </c>
      <c r="AT10" t="n">
        <v>0.004338</v>
      </c>
      <c r="AU10" t="n">
        <v>0.003952</v>
      </c>
      <c r="AV10" t="n">
        <v>0.004015</v>
      </c>
      <c r="AW10" t="n">
        <v>0.004079</v>
      </c>
      <c r="AX10" t="n">
        <v>0.005912</v>
      </c>
      <c r="AY10" t="n">
        <v>0.005168</v>
      </c>
      <c r="AZ10" t="n">
        <v>0.004976</v>
      </c>
      <c r="BA10" t="n">
        <v>0.004784</v>
      </c>
      <c r="BB10" t="n">
        <v>0.007077</v>
      </c>
      <c r="BC10" t="n">
        <v>0.004934</v>
      </c>
    </row>
    <row r="11">
      <c r="A11" t="n">
        <v>25</v>
      </c>
      <c r="B11" t="n">
        <v>0.002415</v>
      </c>
      <c r="C11" t="n">
        <v>0.003013</v>
      </c>
      <c r="D11" t="n">
        <v>0.002616</v>
      </c>
      <c r="E11" t="n">
        <v>0.002263</v>
      </c>
      <c r="F11" t="n">
        <v>0.001909</v>
      </c>
      <c r="G11" t="n">
        <v>0.010167</v>
      </c>
      <c r="H11" t="n">
        <v>0.001323</v>
      </c>
      <c r="I11" t="n">
        <v>0.000789</v>
      </c>
      <c r="J11" t="n">
        <v>0.00169</v>
      </c>
      <c r="K11" t="n">
        <v>0.0033</v>
      </c>
      <c r="L11" t="n">
        <v>0.002209</v>
      </c>
      <c r="M11" t="n">
        <v>0.004381</v>
      </c>
      <c r="N11" t="n">
        <v>0.004554</v>
      </c>
      <c r="O11" t="n">
        <v>0.002489</v>
      </c>
      <c r="P11" t="n">
        <v>0.001226</v>
      </c>
      <c r="Q11" t="n">
        <v>0.000544</v>
      </c>
      <c r="R11" t="n">
        <v>0.001526</v>
      </c>
      <c r="S11" t="n">
        <v>0.001775</v>
      </c>
      <c r="T11" t="n">
        <v>0.003083</v>
      </c>
      <c r="U11" t="n">
        <v>0.002282</v>
      </c>
      <c r="V11" t="n">
        <v>0.001551</v>
      </c>
      <c r="W11" t="n">
        <v>0.002454</v>
      </c>
      <c r="X11" t="n">
        <v>0.003356</v>
      </c>
      <c r="Y11" t="n">
        <v>0.005259</v>
      </c>
      <c r="Z11" t="n">
        <v>0.0081</v>
      </c>
      <c r="AA11" t="n">
        <v>0.007596</v>
      </c>
      <c r="AB11" t="n">
        <v>0.007265</v>
      </c>
      <c r="AC11" t="n">
        <v>0.006933</v>
      </c>
      <c r="AD11" t="n">
        <v>0.007112</v>
      </c>
      <c r="AE11" t="n">
        <v>0.004182</v>
      </c>
      <c r="AF11" t="n">
        <v>0.006876</v>
      </c>
      <c r="AG11" t="n">
        <v>0.005684</v>
      </c>
      <c r="AH11" t="n">
        <v>0.005498</v>
      </c>
      <c r="AI11" t="n">
        <v>0.005251</v>
      </c>
      <c r="AJ11" t="n">
        <v>0.005674</v>
      </c>
      <c r="AK11" t="n">
        <v>0.000893</v>
      </c>
      <c r="AL11" t="n">
        <v>0.000968</v>
      </c>
      <c r="AM11" t="n">
        <v>0.00299</v>
      </c>
      <c r="AN11" t="n">
        <v>0.002878</v>
      </c>
      <c r="AO11" t="n">
        <v>0.002766</v>
      </c>
      <c r="AP11" t="n">
        <v>0.003267</v>
      </c>
      <c r="AQ11" t="n">
        <v>0.003669</v>
      </c>
      <c r="AR11" t="n">
        <v>0.004071</v>
      </c>
      <c r="AS11" t="n">
        <v>0.003319</v>
      </c>
      <c r="AT11" t="n">
        <v>0.004466</v>
      </c>
      <c r="AU11" t="n">
        <v>0.004563</v>
      </c>
      <c r="AV11" t="n">
        <v>0.00466</v>
      </c>
      <c r="AW11" t="n">
        <v>0.005114</v>
      </c>
      <c r="AX11" t="n">
        <v>0.004525</v>
      </c>
      <c r="AY11" t="n">
        <v>0.004821</v>
      </c>
      <c r="AZ11" t="n">
        <v>0.005116</v>
      </c>
      <c r="BA11" t="n">
        <v>0.005789</v>
      </c>
      <c r="BB11" t="n">
        <v>0.00427</v>
      </c>
      <c r="BC11" t="n">
        <v>0.0043</v>
      </c>
    </row>
    <row r="12">
      <c r="A12" t="n">
        <v>12.5</v>
      </c>
      <c r="B12" t="n">
        <v>0.000586</v>
      </c>
      <c r="C12" t="n">
        <v>0.001963</v>
      </c>
      <c r="D12" t="n">
        <v>0.002087</v>
      </c>
      <c r="E12" t="n">
        <v>0.002429</v>
      </c>
      <c r="F12" t="n">
        <v>0.002771</v>
      </c>
      <c r="G12" t="n">
        <v>0.002989</v>
      </c>
      <c r="H12" t="n">
        <v>0.002942</v>
      </c>
      <c r="I12" t="n">
        <v>0.002821</v>
      </c>
      <c r="J12" t="n">
        <v>0.002516</v>
      </c>
      <c r="K12" t="n">
        <v>0.002364</v>
      </c>
      <c r="L12" t="n">
        <v>0.008857</v>
      </c>
      <c r="M12" t="n">
        <v>0.002228</v>
      </c>
      <c r="N12" t="n">
        <v>0.002143</v>
      </c>
      <c r="O12" t="n">
        <v>0.002056</v>
      </c>
      <c r="P12" t="n">
        <v>0.001887</v>
      </c>
      <c r="Q12" t="n">
        <v>0.001807</v>
      </c>
      <c r="R12" t="n">
        <v>0.00125</v>
      </c>
      <c r="S12" t="n">
        <v>0.001941</v>
      </c>
      <c r="T12" t="n">
        <v>0.002682</v>
      </c>
      <c r="U12" t="n">
        <v>0.001204</v>
      </c>
      <c r="V12" t="n">
        <v>0.001154</v>
      </c>
      <c r="W12" t="n">
        <v>0.001216</v>
      </c>
      <c r="X12" t="n">
        <v>0.001277</v>
      </c>
      <c r="Y12" t="n">
        <v>0.001901</v>
      </c>
      <c r="Z12" t="n">
        <v>0.002082</v>
      </c>
      <c r="AA12" t="n">
        <v>0.00291</v>
      </c>
      <c r="AB12" t="n">
        <v>0.002249</v>
      </c>
      <c r="AC12" t="n">
        <v>0.001589</v>
      </c>
      <c r="AD12" t="n">
        <v>0.002253</v>
      </c>
      <c r="AE12" t="n">
        <v>0.002881</v>
      </c>
      <c r="AF12" t="n">
        <v>0.002604</v>
      </c>
      <c r="AG12" t="n">
        <v>0.003344</v>
      </c>
      <c r="AH12" t="n">
        <v>0.002357</v>
      </c>
      <c r="AI12" t="n">
        <v>0.003084</v>
      </c>
      <c r="AJ12" t="n">
        <v>0.002894</v>
      </c>
      <c r="AK12" t="n">
        <v>0.002575</v>
      </c>
      <c r="AL12" t="n">
        <v>0.002566</v>
      </c>
      <c r="AM12" t="n">
        <v>0.004168</v>
      </c>
      <c r="AN12" t="n">
        <v>0.003681</v>
      </c>
      <c r="AO12" t="n">
        <v>0.003193</v>
      </c>
      <c r="AP12" t="n">
        <v>0.002653</v>
      </c>
      <c r="AQ12" t="n">
        <v>0.002687</v>
      </c>
      <c r="AR12" t="n">
        <v>0.002564</v>
      </c>
      <c r="AS12" t="n">
        <v>0.00244</v>
      </c>
      <c r="AT12" t="n">
        <v>0.002211</v>
      </c>
      <c r="AU12" t="n">
        <v>0.002537</v>
      </c>
      <c r="AV12" t="n">
        <v>0.002513</v>
      </c>
      <c r="AW12" t="n">
        <v>0.002489</v>
      </c>
      <c r="AX12" t="n">
        <v>0.003416</v>
      </c>
      <c r="AY12" t="n">
        <v>0.002833</v>
      </c>
      <c r="AZ12" t="n">
        <v>0.002847</v>
      </c>
      <c r="BA12" t="n">
        <v>0.00286</v>
      </c>
      <c r="BB12" t="n">
        <v>0.002316</v>
      </c>
      <c r="BC12" t="n">
        <v>0.002046</v>
      </c>
    </row>
    <row r="13">
      <c r="A13" t="n">
        <v>12.5</v>
      </c>
      <c r="B13" t="n">
        <v>0.004157</v>
      </c>
      <c r="C13" t="n">
        <v>0.002465</v>
      </c>
      <c r="D13" t="n">
        <v>0.003323</v>
      </c>
      <c r="E13" t="n">
        <v>0.003151</v>
      </c>
      <c r="F13" t="n">
        <v>0.002979</v>
      </c>
      <c r="G13" t="n">
        <v>0.012223</v>
      </c>
      <c r="H13" t="n">
        <v>0.012235</v>
      </c>
      <c r="I13" t="n">
        <v>0.002206</v>
      </c>
      <c r="J13" t="n">
        <v>0.011111</v>
      </c>
      <c r="K13" t="n">
        <v>0.003159</v>
      </c>
      <c r="L13" t="n">
        <v>0.003924</v>
      </c>
      <c r="M13" t="n">
        <v>0.00469</v>
      </c>
      <c r="N13" t="n">
        <v>0.001766</v>
      </c>
      <c r="O13" t="n">
        <v>0.006566</v>
      </c>
      <c r="P13" t="n">
        <v>0.009372</v>
      </c>
      <c r="Q13" t="n">
        <v>0.005992</v>
      </c>
      <c r="R13" t="n">
        <v>0.005355</v>
      </c>
      <c r="S13" t="n">
        <v>0.005923</v>
      </c>
      <c r="T13" t="n">
        <v>0.000955</v>
      </c>
      <c r="U13" t="n">
        <v>0.006084</v>
      </c>
      <c r="V13" t="n">
        <v>0.007822000000000001</v>
      </c>
      <c r="W13" t="n">
        <v>0.008567999999999999</v>
      </c>
      <c r="X13" t="n">
        <v>0.009313999999999999</v>
      </c>
      <c r="Y13" t="n">
        <v>0.009577</v>
      </c>
      <c r="Z13" t="n">
        <v>0.002481</v>
      </c>
      <c r="AA13" t="n">
        <v>0.005667</v>
      </c>
      <c r="AB13" t="n">
        <v>0.001379</v>
      </c>
      <c r="AC13" t="n">
        <v>0.006608</v>
      </c>
      <c r="AD13" t="n">
        <v>0.006946</v>
      </c>
      <c r="AE13" t="n">
        <v>0.00695</v>
      </c>
      <c r="AF13" t="n">
        <v>0.006321</v>
      </c>
      <c r="AG13" t="n">
        <v>0.006693</v>
      </c>
      <c r="AH13" t="n">
        <v>0.009247</v>
      </c>
      <c r="AI13" t="n">
        <v>0.00736</v>
      </c>
      <c r="AJ13" t="n">
        <v>0.005602</v>
      </c>
      <c r="AK13" t="n">
        <v>0.006013</v>
      </c>
      <c r="AL13" t="n">
        <v>0.004849</v>
      </c>
      <c r="AM13" t="n">
        <v>0.004882</v>
      </c>
      <c r="AN13" t="n">
        <v>0.004802</v>
      </c>
      <c r="AO13" t="n">
        <v>0.004723</v>
      </c>
      <c r="AP13" t="n">
        <v>0.003685</v>
      </c>
      <c r="AQ13" t="n">
        <v>0.003423</v>
      </c>
      <c r="AR13" t="n">
        <v>0.003358</v>
      </c>
      <c r="AS13" t="n">
        <v>0.003293</v>
      </c>
      <c r="AT13" t="n">
        <v>0.00306</v>
      </c>
      <c r="AU13" t="n">
        <v>0.002983</v>
      </c>
      <c r="AV13" t="n">
        <v>0.003403</v>
      </c>
      <c r="AW13" t="n">
        <v>0.003822</v>
      </c>
      <c r="AX13" t="n">
        <v>0.005022</v>
      </c>
      <c r="AY13" t="n">
        <v>0.00447</v>
      </c>
      <c r="AZ13" t="n">
        <v>0.003254</v>
      </c>
      <c r="BA13" t="n">
        <v>0.002038</v>
      </c>
      <c r="BB13" t="n">
        <v>0.00268</v>
      </c>
      <c r="BC13" t="n">
        <v>0.002461</v>
      </c>
    </row>
    <row r="14">
      <c r="A14" t="n">
        <v>6.25</v>
      </c>
      <c r="B14" t="n">
        <v>0.002974</v>
      </c>
      <c r="C14" t="n">
        <v>0.003022</v>
      </c>
      <c r="D14" t="n">
        <v>0.001911</v>
      </c>
      <c r="E14" t="n">
        <v>0.002073</v>
      </c>
      <c r="F14" t="n">
        <v>0.002236</v>
      </c>
      <c r="G14" t="n">
        <v>0.001816</v>
      </c>
      <c r="H14" t="n">
        <v>0.001169</v>
      </c>
      <c r="I14" t="n">
        <v>0.002855</v>
      </c>
      <c r="J14" t="n">
        <v>0.001593</v>
      </c>
      <c r="K14" t="n">
        <v>0.001916</v>
      </c>
      <c r="L14" t="n">
        <v>0.002239</v>
      </c>
      <c r="M14" t="n">
        <v>0.004467</v>
      </c>
      <c r="N14" t="n">
        <v>0.002052</v>
      </c>
      <c r="O14" t="n">
        <v>0.001633</v>
      </c>
      <c r="P14" t="n">
        <v>0.001696</v>
      </c>
      <c r="Q14" t="n">
        <v>0.000958</v>
      </c>
      <c r="R14" t="n">
        <v>0.001623</v>
      </c>
      <c r="S14" t="n">
        <v>0.001387</v>
      </c>
      <c r="T14" t="n">
        <v>0.001579</v>
      </c>
      <c r="U14" t="n">
        <v>0.001404</v>
      </c>
      <c r="V14" t="n">
        <v>0.002094</v>
      </c>
      <c r="W14" t="n">
        <v>0.005982</v>
      </c>
      <c r="X14" t="n">
        <v>0.001625</v>
      </c>
      <c r="Y14" t="n">
        <v>0.001604</v>
      </c>
      <c r="Z14" t="n">
        <v>0.002272</v>
      </c>
      <c r="AA14" t="n">
        <v>0.003445</v>
      </c>
      <c r="AB14" t="n">
        <v>0.002695</v>
      </c>
      <c r="AC14" t="n">
        <v>0.001944</v>
      </c>
      <c r="AD14" t="n">
        <v>0.001351</v>
      </c>
      <c r="AE14" t="n">
        <v>0.003097</v>
      </c>
      <c r="AF14" t="n">
        <v>0.001471</v>
      </c>
      <c r="AG14" t="n">
        <v>0.002761</v>
      </c>
      <c r="AH14" t="n">
        <v>0.00412</v>
      </c>
      <c r="AI14" t="n">
        <v>0.004306</v>
      </c>
      <c r="AJ14" t="n">
        <v>0.003408</v>
      </c>
      <c r="AK14" t="n">
        <v>0.00185</v>
      </c>
      <c r="AL14" t="n">
        <v>0.002402</v>
      </c>
      <c r="AM14" t="n">
        <v>0.001684</v>
      </c>
      <c r="AN14" t="n">
        <v>0.001722</v>
      </c>
      <c r="AO14" t="n">
        <v>0.00176</v>
      </c>
      <c r="AP14" t="n">
        <v>0.00363</v>
      </c>
      <c r="AQ14" t="n">
        <v>0.00289</v>
      </c>
      <c r="AR14" t="n">
        <v>0.003138</v>
      </c>
      <c r="AS14" t="n">
        <v>0.003386</v>
      </c>
      <c r="AT14" t="n">
        <v>0.002448</v>
      </c>
      <c r="AU14" t="n">
        <v>0.002395</v>
      </c>
      <c r="AV14" t="n">
        <v>0.002053</v>
      </c>
      <c r="AW14" t="n">
        <v>0.001712</v>
      </c>
      <c r="AX14" t="n">
        <v>0.001766</v>
      </c>
      <c r="AY14" t="n">
        <v>0.002275</v>
      </c>
      <c r="AZ14" t="n">
        <v>0.002421</v>
      </c>
      <c r="BA14" t="n">
        <v>0.002567</v>
      </c>
      <c r="BB14" t="n">
        <v>0.002744</v>
      </c>
      <c r="BC14" t="n">
        <v>0.002572</v>
      </c>
    </row>
    <row r="15">
      <c r="A15" t="n">
        <v>6.25</v>
      </c>
      <c r="B15" t="n">
        <v>0.008621</v>
      </c>
      <c r="C15" t="n">
        <v>0.009365</v>
      </c>
      <c r="D15" t="n">
        <v>0.009634999999999999</v>
      </c>
      <c r="E15" t="n">
        <v>0.008406</v>
      </c>
      <c r="F15" t="n">
        <v>0.007177</v>
      </c>
      <c r="G15" t="n">
        <v>0.004882</v>
      </c>
      <c r="H15" t="n">
        <v>0.001991</v>
      </c>
      <c r="I15" t="n">
        <v>0.009502999999999999</v>
      </c>
      <c r="J15" t="n">
        <v>0.004775</v>
      </c>
      <c r="K15" t="n">
        <v>0.007967999999999999</v>
      </c>
      <c r="L15" t="n">
        <v>0.001323</v>
      </c>
      <c r="M15" t="n">
        <v>0.006899</v>
      </c>
      <c r="N15" t="n">
        <v>0.001713</v>
      </c>
      <c r="O15" t="n">
        <v>0.004156</v>
      </c>
      <c r="P15" t="n">
        <v>0.003263</v>
      </c>
      <c r="Q15" t="n">
        <v>0.001807</v>
      </c>
      <c r="R15" t="n">
        <v>0.00197</v>
      </c>
      <c r="S15" t="n">
        <v>0.001955</v>
      </c>
      <c r="T15" t="n">
        <v>0.002732</v>
      </c>
      <c r="U15" t="n">
        <v>0.005593</v>
      </c>
      <c r="V15" t="n">
        <v>0.006967</v>
      </c>
      <c r="W15" t="n">
        <v>0.005057</v>
      </c>
      <c r="X15" t="n">
        <v>0.006384</v>
      </c>
      <c r="Y15" t="n">
        <v>0.007272</v>
      </c>
      <c r="Z15" t="n">
        <v>0.008092</v>
      </c>
      <c r="AA15" t="n">
        <v>0.007939</v>
      </c>
      <c r="AB15" t="n">
        <v>0.007624</v>
      </c>
      <c r="AC15" t="n">
        <v>0.00731</v>
      </c>
      <c r="AD15" t="n">
        <v>0.007809</v>
      </c>
      <c r="AE15" t="n">
        <v>0.008300999999999999</v>
      </c>
      <c r="AF15" t="n">
        <v>0.00739</v>
      </c>
      <c r="AG15" t="n">
        <v>0.006579</v>
      </c>
      <c r="AH15" t="n">
        <v>0.007686</v>
      </c>
      <c r="AI15" t="n">
        <v>0.006599</v>
      </c>
      <c r="AJ15" t="n">
        <v>0.007327</v>
      </c>
      <c r="AK15" t="n">
        <v>0.00311</v>
      </c>
      <c r="AL15" t="n">
        <v>0.002029</v>
      </c>
      <c r="AM15" t="n">
        <v>0.002581</v>
      </c>
      <c r="AN15" t="n">
        <v>0.002578</v>
      </c>
      <c r="AO15" t="n">
        <v>0.002576</v>
      </c>
      <c r="AP15" t="n">
        <v>0.003502</v>
      </c>
      <c r="AQ15" t="n">
        <v>0.00402</v>
      </c>
      <c r="AR15" t="n">
        <v>0.002982</v>
      </c>
      <c r="AS15" t="n">
        <v>0.001944</v>
      </c>
      <c r="AT15" t="n">
        <v>0.000564</v>
      </c>
      <c r="AU15" t="n">
        <v>0.001862</v>
      </c>
      <c r="AV15" t="n">
        <v>0.001785</v>
      </c>
      <c r="AW15" t="n">
        <v>0.001707</v>
      </c>
      <c r="AX15" t="n">
        <v>0.001434</v>
      </c>
      <c r="AY15" t="n">
        <v>0.001742</v>
      </c>
      <c r="AZ15" t="n">
        <v>0.001745</v>
      </c>
      <c r="BA15" t="n">
        <v>0.001748</v>
      </c>
      <c r="BB15" t="n">
        <v>0.001882</v>
      </c>
      <c r="BC15" t="n">
        <v>0.001662</v>
      </c>
    </row>
    <row r="16">
      <c r="A16" t="n">
        <v>6.25</v>
      </c>
      <c r="B16" t="n">
        <v>0.003103</v>
      </c>
      <c r="C16" t="n">
        <v>0.003839</v>
      </c>
      <c r="D16" t="n">
        <v>0.00653</v>
      </c>
      <c r="E16" t="n">
        <v>0.009318</v>
      </c>
      <c r="F16" t="n">
        <v>0.012107</v>
      </c>
      <c r="G16" t="n">
        <v>0.018581</v>
      </c>
      <c r="H16" t="n">
        <v>0.014592</v>
      </c>
      <c r="I16" t="n">
        <v>0.01195</v>
      </c>
      <c r="J16" t="n">
        <v>0.014082</v>
      </c>
      <c r="K16" t="n">
        <v>0.01074</v>
      </c>
      <c r="L16" t="n">
        <v>0.001112</v>
      </c>
      <c r="M16" t="n">
        <v>0.005845</v>
      </c>
      <c r="N16" t="n">
        <v>0.004236</v>
      </c>
      <c r="O16" t="n">
        <v>0.004109</v>
      </c>
      <c r="P16" t="n">
        <v>0.005614</v>
      </c>
      <c r="Q16" t="n">
        <v>0.006294</v>
      </c>
      <c r="R16" t="n">
        <v>0.004343</v>
      </c>
      <c r="S16" t="n">
        <v>0.002866</v>
      </c>
      <c r="T16" t="n">
        <v>0.002676</v>
      </c>
      <c r="U16" t="n">
        <v>0.001576</v>
      </c>
      <c r="V16" t="n">
        <v>0.002007</v>
      </c>
      <c r="W16" t="n">
        <v>0.002842</v>
      </c>
      <c r="X16" t="n">
        <v>0.002222</v>
      </c>
      <c r="Y16" t="n">
        <v>0.003673</v>
      </c>
      <c r="Z16" t="n">
        <v>0.002584</v>
      </c>
      <c r="AA16" t="n">
        <v>0.002786</v>
      </c>
      <c r="AB16" t="n">
        <v>0.002649</v>
      </c>
      <c r="AC16" t="n">
        <v>0.002513</v>
      </c>
      <c r="AD16" t="n">
        <v>0.001316</v>
      </c>
      <c r="AE16" t="n">
        <v>0.000909</v>
      </c>
      <c r="AF16" t="n">
        <v>0.00087</v>
      </c>
      <c r="AG16" t="n">
        <v>0.000764</v>
      </c>
      <c r="AH16" t="n">
        <v>0.000786</v>
      </c>
      <c r="AI16" t="n">
        <v>0.0008630000000000001</v>
      </c>
      <c r="AJ16" t="n">
        <v>0.000919</v>
      </c>
      <c r="AK16" t="n">
        <v>0.000936</v>
      </c>
      <c r="AL16" t="n">
        <v>0.000795</v>
      </c>
      <c r="AM16" t="n">
        <v>0.000854</v>
      </c>
      <c r="AN16" t="n">
        <v>0.000913</v>
      </c>
      <c r="AO16" t="n">
        <v>0.001127</v>
      </c>
      <c r="AP16" t="n">
        <v>0.001115</v>
      </c>
      <c r="AQ16" t="n">
        <v>0.001104</v>
      </c>
      <c r="AR16" t="n">
        <v>0.001092</v>
      </c>
      <c r="AS16" t="n">
        <v>0.001369</v>
      </c>
      <c r="AT16" t="n">
        <v>0.001378</v>
      </c>
      <c r="AU16" t="n">
        <v>0.001519</v>
      </c>
      <c r="AV16" t="n">
        <v>0.001659</v>
      </c>
      <c r="AW16" t="n">
        <v>0.001484</v>
      </c>
      <c r="AX16" t="n">
        <v>0.001066</v>
      </c>
      <c r="AY16" t="n">
        <v>0.001273</v>
      </c>
      <c r="AZ16" t="n">
        <v>0.00148</v>
      </c>
      <c r="BA16" t="n">
        <v>0.00133</v>
      </c>
      <c r="BB16" t="n">
        <v>0.001427</v>
      </c>
      <c r="BC16" t="n">
        <v>0.001306</v>
      </c>
    </row>
    <row r="17">
      <c r="A17" t="n">
        <v>6.25</v>
      </c>
      <c r="B17" t="n">
        <v>0.001551</v>
      </c>
      <c r="C17" t="n">
        <v>0.002057</v>
      </c>
      <c r="D17" t="n">
        <v>0.001709</v>
      </c>
      <c r="E17" t="n">
        <v>0.00136</v>
      </c>
      <c r="F17" t="n">
        <v>0.001895</v>
      </c>
      <c r="G17" t="n">
        <v>0.001115</v>
      </c>
      <c r="H17" t="n">
        <v>0.00155</v>
      </c>
      <c r="I17" t="n">
        <v>0.001266</v>
      </c>
      <c r="J17" t="n">
        <v>0.001306</v>
      </c>
      <c r="K17" t="n">
        <v>0.001133</v>
      </c>
      <c r="L17" t="n">
        <v>0.001652</v>
      </c>
      <c r="M17" t="n">
        <v>0.001392</v>
      </c>
      <c r="N17" t="n">
        <v>0.002823</v>
      </c>
      <c r="O17" t="n">
        <v>0.001082</v>
      </c>
      <c r="P17" t="n">
        <v>0.001189</v>
      </c>
      <c r="Q17" t="n">
        <v>0.001234</v>
      </c>
      <c r="R17" t="n">
        <v>0.001022</v>
      </c>
      <c r="S17" t="n">
        <v>0.001221</v>
      </c>
      <c r="T17" t="n">
        <v>0.001511</v>
      </c>
      <c r="U17" t="n">
        <v>0.001906</v>
      </c>
      <c r="V17" t="n">
        <v>0.001403</v>
      </c>
      <c r="W17" t="n">
        <v>0.001294</v>
      </c>
      <c r="X17" t="n">
        <v>0.001267</v>
      </c>
      <c r="Y17" t="n">
        <v>0.001413</v>
      </c>
      <c r="Z17" t="n">
        <v>0.002076</v>
      </c>
      <c r="AA17" t="n">
        <v>0.002346</v>
      </c>
      <c r="AB17" t="n">
        <v>0.000925</v>
      </c>
      <c r="AC17" t="n">
        <v>0.003077</v>
      </c>
      <c r="AD17" t="n">
        <v>0.004279</v>
      </c>
      <c r="AE17" t="n">
        <v>0.00317</v>
      </c>
      <c r="AF17" t="n">
        <v>0.003729</v>
      </c>
      <c r="AG17" t="n">
        <v>0.005165</v>
      </c>
      <c r="AH17" t="n">
        <v>0.00471</v>
      </c>
      <c r="AI17" t="n">
        <v>0.004659</v>
      </c>
      <c r="AJ17" t="n">
        <v>0.004484</v>
      </c>
      <c r="AK17" t="n">
        <v>0.006826</v>
      </c>
      <c r="AL17" t="n">
        <v>0.007868</v>
      </c>
      <c r="AM17" t="n">
        <v>0.008344000000000001</v>
      </c>
      <c r="AN17" t="n">
        <v>0.00882</v>
      </c>
      <c r="AO17" t="n">
        <v>0.00759</v>
      </c>
      <c r="AP17" t="n">
        <v>0.009005000000000001</v>
      </c>
      <c r="AQ17" t="n">
        <v>0.009745</v>
      </c>
      <c r="AR17" t="n">
        <v>0.010485</v>
      </c>
      <c r="AS17" t="n">
        <v>0.011222</v>
      </c>
      <c r="AT17" t="n">
        <v>0.006663</v>
      </c>
      <c r="AU17" t="n">
        <v>0.00575</v>
      </c>
      <c r="AV17" t="n">
        <v>0.004836</v>
      </c>
      <c r="AW17" t="n">
        <v>0.006552</v>
      </c>
      <c r="AX17" t="n">
        <v>0.003585</v>
      </c>
      <c r="AY17" t="n">
        <v>0.004645</v>
      </c>
      <c r="AZ17" t="n">
        <v>0.005704</v>
      </c>
      <c r="BA17" t="n">
        <v>0.004509</v>
      </c>
      <c r="BB17" t="n">
        <v>0.007214</v>
      </c>
      <c r="BC17" t="n">
        <v>0.005478</v>
      </c>
    </row>
    <row r="18">
      <c r="A18" t="n">
        <v>3.125</v>
      </c>
      <c r="B18" t="n">
        <v>0.001513</v>
      </c>
      <c r="C18" t="n">
        <v>0.002104</v>
      </c>
      <c r="D18" t="n">
        <v>0.002115</v>
      </c>
      <c r="E18" t="n">
        <v>0.002126</v>
      </c>
      <c r="F18" t="n">
        <v>0.002138</v>
      </c>
      <c r="G18" t="n">
        <v>0.00215</v>
      </c>
      <c r="H18" t="n">
        <v>0.002343</v>
      </c>
      <c r="I18" t="n">
        <v>0.001606</v>
      </c>
      <c r="J18" t="n">
        <v>0.00141</v>
      </c>
      <c r="K18" t="n">
        <v>0.001159</v>
      </c>
      <c r="L18" t="n">
        <v>0.001092</v>
      </c>
      <c r="M18" t="n">
        <v>0.001025</v>
      </c>
      <c r="N18" t="n">
        <v>0.006158</v>
      </c>
      <c r="O18" t="n">
        <v>0.000953</v>
      </c>
      <c r="P18" t="n">
        <v>0.000919</v>
      </c>
      <c r="Q18" t="n">
        <v>0.00105</v>
      </c>
      <c r="R18" t="n">
        <v>0.0008720000000000001</v>
      </c>
      <c r="S18" t="n">
        <v>0.000897</v>
      </c>
      <c r="T18" t="n">
        <v>0.000974</v>
      </c>
      <c r="U18" t="n">
        <v>0.002465</v>
      </c>
      <c r="V18" t="n">
        <v>0.00117</v>
      </c>
      <c r="W18" t="n">
        <v>0.003153</v>
      </c>
      <c r="X18" t="n">
        <v>0.001326</v>
      </c>
      <c r="Y18" t="n">
        <v>0.001966</v>
      </c>
      <c r="Z18" t="n">
        <v>0.002167</v>
      </c>
      <c r="AA18" t="n">
        <v>0.00256</v>
      </c>
      <c r="AB18" t="n">
        <v>0.002496</v>
      </c>
      <c r="AC18" t="n">
        <v>0.002432</v>
      </c>
      <c r="AD18" t="n">
        <v>0.002858</v>
      </c>
      <c r="AE18" t="n">
        <v>0.002471</v>
      </c>
      <c r="AF18" t="n">
        <v>0.002472</v>
      </c>
      <c r="AG18" t="n">
        <v>0.003057</v>
      </c>
      <c r="AH18" t="n">
        <v>0.003231</v>
      </c>
      <c r="AI18" t="n">
        <v>0.003307</v>
      </c>
      <c r="AJ18" t="n">
        <v>0.003643</v>
      </c>
      <c r="AK18" t="n">
        <v>0.003785</v>
      </c>
      <c r="AL18" t="n">
        <v>0.003704</v>
      </c>
      <c r="AM18" t="n">
        <v>0.002912</v>
      </c>
      <c r="AN18" t="n">
        <v>0.003358</v>
      </c>
      <c r="AO18" t="n">
        <v>0.003804</v>
      </c>
      <c r="AP18" t="n">
        <v>0.003885</v>
      </c>
      <c r="AQ18" t="n">
        <v>0.002796</v>
      </c>
      <c r="AR18" t="n">
        <v>0.002643</v>
      </c>
      <c r="AS18" t="n">
        <v>0.00249</v>
      </c>
      <c r="AT18" t="n">
        <v>0.002384</v>
      </c>
      <c r="AU18" t="n">
        <v>0.001974</v>
      </c>
      <c r="AV18" t="n">
        <v>0.002179</v>
      </c>
      <c r="AW18" t="n">
        <v>0.002384</v>
      </c>
      <c r="AX18" t="n">
        <v>0.001781</v>
      </c>
      <c r="AY18" t="n">
        <v>0.00115</v>
      </c>
      <c r="AZ18" t="n">
        <v>0.001121</v>
      </c>
      <c r="BA18" t="n">
        <v>0.001091</v>
      </c>
      <c r="BB18" t="n">
        <v>0.001099</v>
      </c>
      <c r="BC18" t="n">
        <v>0.001924</v>
      </c>
    </row>
    <row r="19">
      <c r="A19" t="n">
        <v>3.125</v>
      </c>
      <c r="C19" t="n">
        <v>0.0112</v>
      </c>
      <c r="D19" t="n">
        <v>0.009698</v>
      </c>
      <c r="E19" t="n">
        <v>0.008196</v>
      </c>
      <c r="F19" t="n">
        <v>0.008166</v>
      </c>
      <c r="G19" t="n">
        <v>0.004001</v>
      </c>
      <c r="H19" t="n">
        <v>0.005083</v>
      </c>
      <c r="I19" t="n">
        <v>0.006949</v>
      </c>
      <c r="J19" t="n">
        <v>0.006762</v>
      </c>
      <c r="K19" t="n">
        <v>0.00509</v>
      </c>
      <c r="L19" t="n">
        <v>0.001206</v>
      </c>
      <c r="M19" t="n">
        <v>0.00353</v>
      </c>
      <c r="N19" t="n">
        <v>0.002225</v>
      </c>
      <c r="O19" t="n">
        <v>0.002948</v>
      </c>
      <c r="P19" t="n">
        <v>0.00365</v>
      </c>
      <c r="Q19" t="n">
        <v>0.001077</v>
      </c>
      <c r="R19" t="n">
        <v>0.009650000000000001</v>
      </c>
      <c r="S19" t="n">
        <v>0.004996</v>
      </c>
      <c r="T19" t="n">
        <v>0.007093</v>
      </c>
      <c r="U19" t="n">
        <v>0.00847</v>
      </c>
      <c r="V19" t="n">
        <v>0.007761</v>
      </c>
      <c r="W19" t="n">
        <v>0.002167</v>
      </c>
      <c r="X19" t="n">
        <v>0.009317000000000001</v>
      </c>
      <c r="Y19" t="n">
        <v>0.008869</v>
      </c>
      <c r="Z19" t="n">
        <v>0.008139</v>
      </c>
      <c r="AA19" t="n">
        <v>0.00732</v>
      </c>
      <c r="AB19" t="n">
        <v>0.006406</v>
      </c>
      <c r="AC19" t="n">
        <v>0.005491</v>
      </c>
      <c r="AD19" t="n">
        <v>0.005911</v>
      </c>
      <c r="AE19" t="n">
        <v>0.004122</v>
      </c>
      <c r="AF19" t="n">
        <v>0.003504</v>
      </c>
      <c r="AG19" t="n">
        <v>0.002555</v>
      </c>
      <c r="AH19" t="n">
        <v>0.003207</v>
      </c>
      <c r="AI19" t="n">
        <v>0.00243</v>
      </c>
      <c r="AJ19" t="n">
        <v>0.002295</v>
      </c>
      <c r="AK19" t="n">
        <v>0.003273</v>
      </c>
      <c r="AL19" t="n">
        <v>0.004343</v>
      </c>
      <c r="AM19" t="n">
        <v>0.004187</v>
      </c>
      <c r="AN19" t="n">
        <v>0.004031</v>
      </c>
      <c r="AO19" t="n">
        <v>0.00415</v>
      </c>
      <c r="AP19" t="n">
        <v>0.00302</v>
      </c>
      <c r="AQ19" t="n">
        <v>0.00367</v>
      </c>
      <c r="AR19" t="n">
        <v>0.004321</v>
      </c>
      <c r="AS19" t="n">
        <v>0.002824</v>
      </c>
      <c r="AT19" t="n">
        <v>0.003265</v>
      </c>
      <c r="AU19" t="n">
        <v>0.003376</v>
      </c>
      <c r="AV19" t="n">
        <v>0.003487</v>
      </c>
      <c r="AW19" t="n">
        <v>0.003295</v>
      </c>
      <c r="AX19" t="n">
        <v>0.005445</v>
      </c>
      <c r="AY19" t="n">
        <v>0.005065</v>
      </c>
      <c r="AZ19" t="n">
        <v>0.004685</v>
      </c>
      <c r="BA19" t="n">
        <v>0.004037</v>
      </c>
      <c r="BB19" t="n">
        <v>0.004569</v>
      </c>
      <c r="BC19" t="n">
        <v>0.004612</v>
      </c>
    </row>
    <row r="20">
      <c r="A20" t="n">
        <v>3.125</v>
      </c>
      <c r="B20" t="n">
        <v>0.004644</v>
      </c>
      <c r="C20" t="n">
        <v>0.002883</v>
      </c>
      <c r="D20" t="n">
        <v>0.002616</v>
      </c>
      <c r="E20" t="n">
        <v>0.002348</v>
      </c>
      <c r="F20" t="n">
        <v>0.002465</v>
      </c>
      <c r="G20" t="n">
        <v>0.001976</v>
      </c>
      <c r="H20" t="n">
        <v>0.005527</v>
      </c>
      <c r="I20" t="n">
        <v>0.010057</v>
      </c>
      <c r="J20" t="n">
        <v>0.015913</v>
      </c>
      <c r="K20" t="n">
        <v>0.01797</v>
      </c>
      <c r="L20" t="n">
        <v>0.004049</v>
      </c>
      <c r="M20" t="n">
        <v>0.022851</v>
      </c>
      <c r="N20" t="n">
        <v>0.012022</v>
      </c>
      <c r="O20" t="n">
        <v>0.028305</v>
      </c>
      <c r="P20" t="n">
        <v>0.031082</v>
      </c>
      <c r="Q20" t="n">
        <v>0.029412</v>
      </c>
      <c r="R20" t="n">
        <v>0.025514</v>
      </c>
      <c r="S20" t="n">
        <v>0.018756</v>
      </c>
      <c r="T20" t="n">
        <v>0.015179</v>
      </c>
      <c r="U20" t="n">
        <v>0.012713</v>
      </c>
      <c r="V20" t="n">
        <v>0.013906</v>
      </c>
      <c r="W20" t="n">
        <v>0.002436</v>
      </c>
      <c r="X20" t="n">
        <v>0.014055</v>
      </c>
      <c r="Y20" t="n">
        <v>0.013851</v>
      </c>
      <c r="Z20" t="n">
        <v>0.012861</v>
      </c>
      <c r="AA20" t="n">
        <v>0.01082</v>
      </c>
      <c r="AB20" t="n">
        <v>0.008944000000000001</v>
      </c>
      <c r="AC20" t="n">
        <v>0.007068</v>
      </c>
      <c r="AD20" t="n">
        <v>0.014253</v>
      </c>
      <c r="AE20" t="n">
        <v>0.011918</v>
      </c>
      <c r="AF20" t="n">
        <v>0.018367</v>
      </c>
      <c r="AG20" t="n">
        <v>0.012396</v>
      </c>
      <c r="AH20" t="n">
        <v>0.012048</v>
      </c>
      <c r="AI20" t="n">
        <v>0.01373</v>
      </c>
      <c r="AJ20" t="n">
        <v>0.013491</v>
      </c>
      <c r="AK20" t="n">
        <v>0.016939</v>
      </c>
      <c r="AL20" t="n">
        <v>0.017252</v>
      </c>
      <c r="AM20" t="n">
        <v>0.015078</v>
      </c>
      <c r="AN20" t="n">
        <v>0.012903</v>
      </c>
      <c r="AO20" t="n">
        <v>0.017257</v>
      </c>
      <c r="AP20" t="n">
        <v>0.016783</v>
      </c>
      <c r="AQ20" t="n">
        <v>0.015074</v>
      </c>
      <c r="AR20" t="n">
        <v>0.013364</v>
      </c>
      <c r="AS20" t="n">
        <v>0.013154</v>
      </c>
      <c r="AT20" t="n">
        <v>0.01199</v>
      </c>
      <c r="AU20" t="n">
        <v>0.010841</v>
      </c>
      <c r="AV20" t="n">
        <v>0.009693</v>
      </c>
      <c r="AW20" t="n">
        <v>0.018054</v>
      </c>
      <c r="AX20" t="n">
        <v>0.011216</v>
      </c>
      <c r="AY20" t="n">
        <v>0.012098</v>
      </c>
      <c r="AZ20" t="n">
        <v>0.012981</v>
      </c>
      <c r="BA20" t="n">
        <v>0.011676</v>
      </c>
      <c r="BB20" t="n">
        <v>0.012857</v>
      </c>
      <c r="BC20" t="n">
        <v>0.013644</v>
      </c>
    </row>
    <row r="21">
      <c r="A21" t="n">
        <v>1.5625</v>
      </c>
      <c r="B21" t="n">
        <v>0.002602</v>
      </c>
      <c r="C21" t="n">
        <v>0.002348</v>
      </c>
      <c r="D21" t="n">
        <v>0.002427</v>
      </c>
      <c r="E21" t="n">
        <v>0.002506</v>
      </c>
      <c r="F21" t="n">
        <v>0.00267</v>
      </c>
      <c r="G21" t="n">
        <v>0.002339</v>
      </c>
      <c r="H21" t="n">
        <v>0.002486</v>
      </c>
      <c r="I21" t="n">
        <v>0.002347</v>
      </c>
      <c r="J21" t="n">
        <v>0.002735</v>
      </c>
      <c r="K21" t="n">
        <v>0.002066</v>
      </c>
      <c r="L21" t="n">
        <v>0.001397</v>
      </c>
      <c r="M21" t="n">
        <v>0.00241</v>
      </c>
      <c r="N21" t="n">
        <v>0.003996</v>
      </c>
      <c r="O21" t="n">
        <v>0.002336</v>
      </c>
      <c r="P21" t="n">
        <v>0.002797</v>
      </c>
      <c r="Q21" t="n">
        <v>0.005889</v>
      </c>
      <c r="R21" t="n">
        <v>0.002258</v>
      </c>
      <c r="S21" t="n">
        <v>0.002395</v>
      </c>
      <c r="T21" t="n">
        <v>0.002555</v>
      </c>
      <c r="U21" t="n">
        <v>0.003574</v>
      </c>
      <c r="V21" t="n">
        <v>0.004096</v>
      </c>
      <c r="W21" t="n">
        <v>0.00394</v>
      </c>
      <c r="X21" t="n">
        <v>0.003784</v>
      </c>
      <c r="Y21" t="n">
        <v>0.003722</v>
      </c>
      <c r="Z21" t="n">
        <v>0.002893</v>
      </c>
      <c r="AA21" t="n">
        <v>0.003027</v>
      </c>
      <c r="AB21" t="n">
        <v>0.002928</v>
      </c>
      <c r="AC21" t="n">
        <v>0.002828</v>
      </c>
      <c r="AD21" t="n">
        <v>0.002878</v>
      </c>
      <c r="AE21" t="n">
        <v>0.003023</v>
      </c>
      <c r="AF21" t="n">
        <v>0.003106</v>
      </c>
      <c r="AG21" t="n">
        <v>0.003467</v>
      </c>
      <c r="AH21" t="n">
        <v>0.003843</v>
      </c>
      <c r="AI21" t="n">
        <v>0.004335</v>
      </c>
      <c r="AJ21" t="n">
        <v>0.004685</v>
      </c>
      <c r="AK21" t="n">
        <v>0.005331</v>
      </c>
      <c r="AL21" t="n">
        <v>0.004626</v>
      </c>
      <c r="AM21" t="n">
        <v>0.00469</v>
      </c>
      <c r="AN21" t="n">
        <v>0.004754</v>
      </c>
      <c r="AO21" t="n">
        <v>0.004109</v>
      </c>
      <c r="AP21" t="n">
        <v>0.003826</v>
      </c>
      <c r="AQ21" t="n">
        <v>0.00365</v>
      </c>
      <c r="AR21" t="n">
        <v>0.003474</v>
      </c>
      <c r="AS21" t="n">
        <v>0.003615</v>
      </c>
      <c r="AT21" t="n">
        <v>0.003365</v>
      </c>
      <c r="AU21" t="n">
        <v>0.003124</v>
      </c>
      <c r="AV21" t="n">
        <v>0.002883</v>
      </c>
      <c r="AW21" t="n">
        <v>0.002825</v>
      </c>
      <c r="AX21" t="n">
        <v>0.002442</v>
      </c>
      <c r="AY21" t="n">
        <v>0.002577</v>
      </c>
      <c r="AZ21" t="n">
        <v>0.002712</v>
      </c>
      <c r="BA21" t="n">
        <v>0.002781</v>
      </c>
      <c r="BB21" t="n">
        <v>0.002725</v>
      </c>
      <c r="BC21" t="n">
        <v>0.002836</v>
      </c>
    </row>
    <row r="22">
      <c r="A22" t="n">
        <v>1.5625</v>
      </c>
      <c r="B22" t="n">
        <v>0.001636</v>
      </c>
      <c r="C22" t="n">
        <v>0.002503</v>
      </c>
      <c r="D22" t="n">
        <v>0.00146</v>
      </c>
      <c r="E22" t="n">
        <v>0.000418</v>
      </c>
      <c r="F22" t="n">
        <v>0.008166</v>
      </c>
      <c r="G22" t="n">
        <v>0.002989</v>
      </c>
      <c r="H22" t="n">
        <v>0.000517</v>
      </c>
      <c r="I22" t="n">
        <v>0.001004</v>
      </c>
      <c r="J22" t="n">
        <v>0.000543</v>
      </c>
      <c r="K22" t="n">
        <v>0.001031</v>
      </c>
      <c r="L22" t="n">
        <v>0.001882</v>
      </c>
      <c r="M22" t="n">
        <v>0.000463</v>
      </c>
      <c r="N22" t="n">
        <v>0.002016</v>
      </c>
      <c r="O22" t="n">
        <v>0.000458</v>
      </c>
      <c r="P22" t="n">
        <v>0.000448</v>
      </c>
      <c r="Q22" t="n">
        <v>0.000338</v>
      </c>
      <c r="R22" t="n">
        <v>0.0013</v>
      </c>
      <c r="S22" t="n">
        <v>0.001451</v>
      </c>
      <c r="T22" t="n">
        <v>0.001167</v>
      </c>
      <c r="U22" t="n">
        <v>0.000536</v>
      </c>
      <c r="V22" t="n">
        <v>0.000527</v>
      </c>
      <c r="W22" t="n">
        <v>0.001119</v>
      </c>
      <c r="X22" t="n">
        <v>0.0008899999999999999</v>
      </c>
      <c r="Y22" t="n">
        <v>0.000782</v>
      </c>
      <c r="Z22" t="n">
        <v>0.000887</v>
      </c>
      <c r="AA22" t="n">
        <v>0.000643</v>
      </c>
      <c r="AB22" t="n">
        <v>0.0007</v>
      </c>
      <c r="AC22" t="n">
        <v>0.000757</v>
      </c>
      <c r="AD22" t="n">
        <v>0.000746</v>
      </c>
      <c r="AE22" t="n">
        <v>0.000808</v>
      </c>
      <c r="AF22" t="n">
        <v>0.000783</v>
      </c>
      <c r="AG22" t="n">
        <v>0.000465</v>
      </c>
      <c r="AH22" t="n">
        <v>0.000429</v>
      </c>
      <c r="AI22" t="n">
        <v>0.001188</v>
      </c>
      <c r="AJ22" t="n">
        <v>0.00179</v>
      </c>
      <c r="AK22" t="n">
        <v>0.002388</v>
      </c>
      <c r="AL22" t="n">
        <v>0.001008</v>
      </c>
      <c r="AM22" t="n">
        <v>0.000929</v>
      </c>
      <c r="AN22" t="n">
        <v>0.000849</v>
      </c>
      <c r="AO22" t="n">
        <v>0.000769</v>
      </c>
      <c r="AP22" t="n">
        <v>0.00069</v>
      </c>
      <c r="AQ22" t="n">
        <v>0.00061</v>
      </c>
      <c r="AR22" t="n">
        <v>0.000531</v>
      </c>
      <c r="AS22" t="n">
        <v>0.000451</v>
      </c>
      <c r="AT22" t="n">
        <v>0.000502</v>
      </c>
      <c r="AU22" t="n">
        <v>0.000553</v>
      </c>
      <c r="AV22" t="n">
        <v>0.000604</v>
      </c>
      <c r="AW22" t="n">
        <v>0.000655</v>
      </c>
      <c r="AX22" t="n">
        <v>0.000963</v>
      </c>
      <c r="AY22" t="n">
        <v>0.001185</v>
      </c>
      <c r="AZ22" t="n">
        <v>0.001407</v>
      </c>
      <c r="BA22" t="n">
        <v>0.001485</v>
      </c>
      <c r="BB22" t="n">
        <v>0.001043</v>
      </c>
      <c r="BC22" t="n">
        <v>0.001156</v>
      </c>
    </row>
    <row r="23">
      <c r="A23" t="n">
        <v>0.78125</v>
      </c>
      <c r="B23" t="n">
        <v>0.001631</v>
      </c>
      <c r="C23" t="n">
        <v>0.001614</v>
      </c>
      <c r="D23" t="n">
        <v>0.001669</v>
      </c>
      <c r="E23" t="n">
        <v>0.001693</v>
      </c>
      <c r="F23" t="n">
        <v>0.001716</v>
      </c>
      <c r="G23" t="n">
        <v>0.001988</v>
      </c>
      <c r="H23" t="n">
        <v>0.002181</v>
      </c>
      <c r="I23" t="n">
        <v>0.004763</v>
      </c>
      <c r="J23" t="n">
        <v>0.005676</v>
      </c>
      <c r="K23" t="n">
        <v>0.008423999999999999</v>
      </c>
      <c r="L23" t="n">
        <v>0.01701</v>
      </c>
      <c r="M23" t="n">
        <v>0.008141000000000001</v>
      </c>
      <c r="N23" t="n">
        <v>0.000586</v>
      </c>
      <c r="O23" t="n">
        <v>0.008815999999999999</v>
      </c>
      <c r="P23" t="n">
        <v>0.008826000000000001</v>
      </c>
      <c r="Q23" t="n">
        <v>0.008831</v>
      </c>
      <c r="R23" t="n">
        <v>0.007871</v>
      </c>
      <c r="S23" t="n">
        <v>0.002413</v>
      </c>
      <c r="T23" t="n">
        <v>0.007972999999999999</v>
      </c>
      <c r="U23" t="n">
        <v>0.008900999999999999</v>
      </c>
      <c r="V23" t="n">
        <v>0.007607</v>
      </c>
      <c r="W23" t="n">
        <v>0.007043</v>
      </c>
      <c r="X23" t="n">
        <v>0.006479</v>
      </c>
      <c r="Y23" t="n">
        <v>0.008215999999999999</v>
      </c>
      <c r="Z23" t="n">
        <v>0.006626</v>
      </c>
      <c r="AA23" t="n">
        <v>0.006937</v>
      </c>
      <c r="AB23" t="n">
        <v>0.006183</v>
      </c>
      <c r="AC23" t="n">
        <v>0.005429</v>
      </c>
      <c r="AD23" t="n">
        <v>0.006025</v>
      </c>
      <c r="AE23" t="n">
        <v>0.00627</v>
      </c>
      <c r="AF23" t="n">
        <v>0.0057</v>
      </c>
      <c r="AG23" t="n">
        <v>0.003241</v>
      </c>
      <c r="AH23" t="n">
        <v>0.003842</v>
      </c>
      <c r="AI23" t="n">
        <v>0.004826</v>
      </c>
      <c r="AJ23" t="n">
        <v>0.005034</v>
      </c>
      <c r="AK23" t="n">
        <v>0.005168</v>
      </c>
      <c r="AL23" t="n">
        <v>0.006075</v>
      </c>
      <c r="AM23" t="n">
        <v>0.006522</v>
      </c>
      <c r="AN23" t="n">
        <v>0.006048</v>
      </c>
      <c r="AO23" t="n">
        <v>0.005575</v>
      </c>
      <c r="AP23" t="n">
        <v>0.00497</v>
      </c>
      <c r="AQ23" t="n">
        <v>0.007106</v>
      </c>
      <c r="AR23" t="n">
        <v>0.006248</v>
      </c>
      <c r="AS23" t="n">
        <v>0.005389</v>
      </c>
      <c r="AT23" t="n">
        <v>0.00506</v>
      </c>
      <c r="AU23" t="n">
        <v>0.007488</v>
      </c>
      <c r="AV23" t="n">
        <v>0.006853</v>
      </c>
      <c r="AW23" t="n">
        <v>0.006217</v>
      </c>
      <c r="AX23" t="n">
        <v>0.004222</v>
      </c>
      <c r="AY23" t="n">
        <v>0.004973</v>
      </c>
      <c r="AZ23" t="n">
        <v>0.005724</v>
      </c>
      <c r="BA23" t="n">
        <v>0.005858</v>
      </c>
      <c r="BB23" t="n">
        <v>0.005703</v>
      </c>
      <c r="BC23" t="n">
        <v>0.00576</v>
      </c>
    </row>
    <row r="24">
      <c r="A24" t="n">
        <v>0.78125</v>
      </c>
      <c r="B24" t="n">
        <v>0.002504</v>
      </c>
      <c r="C24" t="n">
        <v>0.002842</v>
      </c>
      <c r="D24" t="n">
        <v>0.00352</v>
      </c>
      <c r="E24" t="n">
        <v>0.002903</v>
      </c>
      <c r="F24" t="n">
        <v>0.002286</v>
      </c>
      <c r="G24" t="n">
        <v>0.002768</v>
      </c>
      <c r="H24" t="n">
        <v>0.001203</v>
      </c>
      <c r="I24" t="n">
        <v>0.001822</v>
      </c>
      <c r="J24" t="n">
        <v>0.002339</v>
      </c>
      <c r="K24" t="n">
        <v>0.002641</v>
      </c>
      <c r="L24" t="n">
        <v>0.004836</v>
      </c>
      <c r="M24" t="n">
        <v>0.002299</v>
      </c>
      <c r="N24" t="n">
        <v>0.002827</v>
      </c>
      <c r="O24" t="n">
        <v>0.002883</v>
      </c>
      <c r="P24" t="n">
        <v>0.002288</v>
      </c>
      <c r="Q24" t="n">
        <v>0.000717</v>
      </c>
      <c r="R24" t="n">
        <v>0.000914</v>
      </c>
      <c r="S24" t="n">
        <v>0.002696</v>
      </c>
      <c r="T24" t="n">
        <v>0.004473</v>
      </c>
      <c r="U24" t="n">
        <v>0.00558</v>
      </c>
      <c r="V24" t="n">
        <v>0.005695</v>
      </c>
      <c r="W24" t="n">
        <v>0.005487</v>
      </c>
      <c r="X24" t="n">
        <v>0.005279</v>
      </c>
      <c r="Y24" t="n">
        <v>0.00523</v>
      </c>
      <c r="Z24" t="n">
        <v>0.009313999999999999</v>
      </c>
      <c r="AA24" t="n">
        <v>0.00606</v>
      </c>
      <c r="AB24" t="n">
        <v>0.00183</v>
      </c>
      <c r="AC24" t="n">
        <v>0.005815</v>
      </c>
      <c r="AD24" t="n">
        <v>0.005304</v>
      </c>
      <c r="AE24" t="n">
        <v>0.005044</v>
      </c>
      <c r="AF24" t="n">
        <v>0.005124</v>
      </c>
      <c r="AG24" t="n">
        <v>0.006373</v>
      </c>
      <c r="AH24" t="n">
        <v>0.006274</v>
      </c>
      <c r="AI24" t="n">
        <v>0.006306</v>
      </c>
      <c r="AJ24" t="n">
        <v>0.006881</v>
      </c>
      <c r="AK24" t="n">
        <v>0.007215</v>
      </c>
      <c r="AL24" t="n">
        <v>0.006699</v>
      </c>
      <c r="AM24" t="n">
        <v>0.007568</v>
      </c>
      <c r="AN24" t="n">
        <v>0.007748</v>
      </c>
      <c r="AO24" t="n">
        <v>0.007927999999999999</v>
      </c>
      <c r="AP24" t="n">
        <v>0.006921</v>
      </c>
      <c r="AQ24" t="n">
        <v>0.008081</v>
      </c>
      <c r="AR24" t="n">
        <v>0.007161</v>
      </c>
      <c r="AS24" t="n">
        <v>0.006241</v>
      </c>
      <c r="AT24" t="n">
        <v>0.008744999999999999</v>
      </c>
      <c r="AU24" t="n">
        <v>0.008207000000000001</v>
      </c>
      <c r="AV24" t="n">
        <v>0.007669</v>
      </c>
      <c r="AW24" t="n">
        <v>0.007131</v>
      </c>
      <c r="AX24" t="n">
        <v>0.006408</v>
      </c>
      <c r="AY24" t="n">
        <v>0.006311</v>
      </c>
      <c r="AZ24" t="n">
        <v>0.006214</v>
      </c>
      <c r="BA24" t="n">
        <v>0.004872</v>
      </c>
      <c r="BB24" t="n">
        <v>0.004286</v>
      </c>
      <c r="BC24" t="n">
        <v>0.003911</v>
      </c>
    </row>
    <row r="25">
      <c r="A25" t="n">
        <v>0.78125</v>
      </c>
      <c r="B25" t="n">
        <v>0.004938</v>
      </c>
      <c r="C25" t="n">
        <v>0.005321</v>
      </c>
      <c r="D25" t="n">
        <v>0.008501</v>
      </c>
      <c r="E25" t="n">
        <v>0.011681</v>
      </c>
      <c r="F25" t="n">
        <v>0.010608</v>
      </c>
      <c r="G25" t="n">
        <v>0.009795999999999999</v>
      </c>
      <c r="H25" t="n">
        <v>0.009126</v>
      </c>
      <c r="I25" t="n">
        <v>0.00428</v>
      </c>
      <c r="J25" t="n">
        <v>0.002121</v>
      </c>
      <c r="K25" t="n">
        <v>0.001888</v>
      </c>
      <c r="L25" t="n">
        <v>0.00751</v>
      </c>
      <c r="M25" t="n">
        <v>0.001931</v>
      </c>
      <c r="N25" t="n">
        <v>0.00248</v>
      </c>
      <c r="O25" t="n">
        <v>0.001592</v>
      </c>
      <c r="P25" t="n">
        <v>0.002925</v>
      </c>
      <c r="Q25" t="n">
        <v>0.004325</v>
      </c>
      <c r="R25" t="n">
        <v>0.003175</v>
      </c>
      <c r="S25" t="n">
        <v>0.003684</v>
      </c>
      <c r="T25" t="n">
        <v>0.00523</v>
      </c>
      <c r="U25" t="n">
        <v>0.004955</v>
      </c>
      <c r="V25" t="n">
        <v>0.004223</v>
      </c>
      <c r="W25" t="n">
        <v>0.001465</v>
      </c>
      <c r="X25" t="n">
        <v>0.003306</v>
      </c>
      <c r="Y25" t="n">
        <v>0.003598</v>
      </c>
      <c r="Z25" t="n">
        <v>0.004789</v>
      </c>
      <c r="AA25" t="n">
        <v>0.006315</v>
      </c>
      <c r="AB25" t="n">
        <v>0.006557</v>
      </c>
      <c r="AC25" t="n">
        <v>0.0068</v>
      </c>
      <c r="AD25" t="n">
        <v>0.005299</v>
      </c>
      <c r="AE25" t="n">
        <v>0.005267</v>
      </c>
      <c r="AF25" t="n">
        <v>0.004647</v>
      </c>
      <c r="AG25" t="n">
        <v>0.005976</v>
      </c>
      <c r="AH25" t="n">
        <v>0.005641</v>
      </c>
      <c r="AI25" t="n">
        <v>0.005788</v>
      </c>
      <c r="AJ25" t="n">
        <v>0.005598</v>
      </c>
      <c r="AK25" t="n">
        <v>0.012924</v>
      </c>
      <c r="AL25" t="n">
        <v>0.003357</v>
      </c>
      <c r="AM25" t="n">
        <v>0.003742</v>
      </c>
      <c r="AN25" t="n">
        <v>0.004128</v>
      </c>
      <c r="AO25" t="n">
        <v>0.00376</v>
      </c>
      <c r="AP25" t="n">
        <v>0.003956</v>
      </c>
      <c r="AQ25" t="n">
        <v>0.004176</v>
      </c>
      <c r="AR25" t="n">
        <v>0.004397</v>
      </c>
      <c r="AS25" t="n">
        <v>0.00472</v>
      </c>
      <c r="AT25" t="n">
        <v>0.003484</v>
      </c>
      <c r="AU25" t="n">
        <v>0.00403</v>
      </c>
      <c r="AV25" t="n">
        <v>0.004577</v>
      </c>
      <c r="AW25" t="n">
        <v>0.003389</v>
      </c>
      <c r="AX25" t="n">
        <v>0.003917</v>
      </c>
      <c r="AY25" t="n">
        <v>0.00355</v>
      </c>
      <c r="AZ25" t="n">
        <v>0.003183</v>
      </c>
      <c r="BA25" t="n">
        <v>0.000788</v>
      </c>
      <c r="BB25" t="n">
        <v>0.004307</v>
      </c>
      <c r="BC25" t="n">
        <v>0.004628</v>
      </c>
    </row>
    <row r="26">
      <c r="A26" t="n">
        <v>0.78125</v>
      </c>
      <c r="B26" t="n">
        <v>0.007601</v>
      </c>
      <c r="C26" t="n">
        <v>0.006571</v>
      </c>
      <c r="D26" t="n">
        <v>0.006213</v>
      </c>
      <c r="E26" t="n">
        <v>0.005854</v>
      </c>
      <c r="F26" t="n">
        <v>0.007049</v>
      </c>
      <c r="G26" t="n">
        <v>0.00613</v>
      </c>
      <c r="H26" t="n">
        <v>0.006461</v>
      </c>
      <c r="I26" t="n">
        <v>0.004413</v>
      </c>
      <c r="J26" t="n">
        <v>0.003642</v>
      </c>
      <c r="K26" t="n">
        <v>0.002278</v>
      </c>
      <c r="L26" t="n">
        <v>0.002584</v>
      </c>
      <c r="M26" t="n">
        <v>0.002228</v>
      </c>
      <c r="N26" t="n">
        <v>0.004739</v>
      </c>
      <c r="O26" t="n">
        <v>0.001694</v>
      </c>
      <c r="P26" t="n">
        <v>0.001317</v>
      </c>
      <c r="Q26" t="n">
        <v>0.001612</v>
      </c>
      <c r="R26" t="n">
        <v>0.001171</v>
      </c>
      <c r="S26" t="n">
        <v>0.001254</v>
      </c>
      <c r="T26" t="n">
        <v>0.001057</v>
      </c>
      <c r="U26" t="n">
        <v>0.001076</v>
      </c>
      <c r="V26" t="n">
        <v>0.001348</v>
      </c>
      <c r="W26" t="n">
        <v>0.000842</v>
      </c>
      <c r="X26" t="n">
        <v>0.001595</v>
      </c>
      <c r="Y26" t="n">
        <v>0.003251</v>
      </c>
      <c r="Z26" t="n">
        <v>0.004596</v>
      </c>
      <c r="AA26" t="n">
        <v>0.005558</v>
      </c>
      <c r="AB26" t="n">
        <v>0.0051</v>
      </c>
      <c r="AC26" t="n">
        <v>0.004643</v>
      </c>
      <c r="AD26" t="n">
        <v>0.004931</v>
      </c>
      <c r="AE26" t="n">
        <v>0.006343</v>
      </c>
      <c r="AF26" t="n">
        <v>0.007756</v>
      </c>
      <c r="AG26" t="n">
        <v>0.008005999999999999</v>
      </c>
      <c r="AH26" t="n">
        <v>0.008467000000000001</v>
      </c>
      <c r="AI26" t="n">
        <v>0.008083</v>
      </c>
      <c r="AJ26" t="n">
        <v>0.00882</v>
      </c>
      <c r="AK26" t="n">
        <v>0.008736000000000001</v>
      </c>
      <c r="AL26" t="n">
        <v>0.01046</v>
      </c>
      <c r="AM26" t="n">
        <v>0.010145</v>
      </c>
      <c r="AN26" t="n">
        <v>0.00983</v>
      </c>
      <c r="AO26" t="n">
        <v>0.009174</v>
      </c>
      <c r="AP26" t="n">
        <v>0.007986999999999999</v>
      </c>
      <c r="AQ26" t="n">
        <v>0.007823999999999999</v>
      </c>
      <c r="AR26" t="n">
        <v>0.007661</v>
      </c>
      <c r="AS26" t="n">
        <v>0.010799</v>
      </c>
      <c r="AT26" t="n">
        <v>0.009096999999999999</v>
      </c>
      <c r="AU26" t="n">
        <v>0.008857</v>
      </c>
      <c r="AV26" t="n">
        <v>0.008616</v>
      </c>
      <c r="AW26" t="n">
        <v>0.007241</v>
      </c>
      <c r="AX26" t="n">
        <v>0.00589</v>
      </c>
      <c r="AY26" t="n">
        <v>0.006603</v>
      </c>
      <c r="AZ26" t="n">
        <v>0.007316</v>
      </c>
      <c r="BA26" t="n">
        <v>0.006757</v>
      </c>
      <c r="BB26" t="n">
        <v>0.00721</v>
      </c>
      <c r="BC26" t="n">
        <v>0.007355</v>
      </c>
    </row>
    <row r="27">
      <c r="A27" t="n">
        <v>0.390625</v>
      </c>
      <c r="B27" t="n">
        <v>0.004089</v>
      </c>
      <c r="C27" t="n">
        <v>0.002996</v>
      </c>
      <c r="D27" t="n">
        <v>0.003153</v>
      </c>
      <c r="E27" t="n">
        <v>0.003592</v>
      </c>
      <c r="F27" t="n">
        <v>0.004031</v>
      </c>
      <c r="G27" t="n">
        <v>0.013941</v>
      </c>
      <c r="H27" t="n">
        <v>0.005147</v>
      </c>
      <c r="I27" t="n">
        <v>0.003671</v>
      </c>
      <c r="J27" t="n">
        <v>0.002921</v>
      </c>
      <c r="K27" t="n">
        <v>0.003529</v>
      </c>
      <c r="L27" t="n">
        <v>0.001562</v>
      </c>
      <c r="M27" t="n">
        <v>0.0042</v>
      </c>
      <c r="N27" t="n">
        <v>0.000633</v>
      </c>
      <c r="O27" t="n">
        <v>0.003139</v>
      </c>
      <c r="P27" t="n">
        <v>0.003274</v>
      </c>
      <c r="Q27" t="n">
        <v>0.003542</v>
      </c>
      <c r="R27" t="n">
        <v>0.003548</v>
      </c>
      <c r="S27" t="n">
        <v>0.00411</v>
      </c>
      <c r="T27" t="n">
        <v>0.002649</v>
      </c>
      <c r="U27" t="n">
        <v>0.002258</v>
      </c>
      <c r="V27" t="n">
        <v>0.002287</v>
      </c>
      <c r="W27" t="n">
        <v>0.002373</v>
      </c>
      <c r="X27" t="n">
        <v>0.002459</v>
      </c>
      <c r="Y27" t="n">
        <v>0.002628</v>
      </c>
      <c r="Z27" t="n">
        <v>0.002981</v>
      </c>
      <c r="AA27" t="n">
        <v>0.002492</v>
      </c>
      <c r="AB27" t="n">
        <v>0.002818</v>
      </c>
      <c r="AC27" t="n">
        <v>0.003143</v>
      </c>
      <c r="AD27" t="n">
        <v>0.002665</v>
      </c>
      <c r="AE27" t="n">
        <v>0.002749</v>
      </c>
      <c r="AF27" t="n">
        <v>0.002177</v>
      </c>
      <c r="AG27" t="n">
        <v>0.002408</v>
      </c>
      <c r="AH27" t="n">
        <v>0.002696</v>
      </c>
      <c r="AI27" t="n">
        <v>0.002682</v>
      </c>
      <c r="AJ27" t="n">
        <v>0.002632</v>
      </c>
      <c r="AK27" t="n">
        <v>0.00347</v>
      </c>
      <c r="AL27" t="n">
        <v>0.003623</v>
      </c>
      <c r="AM27" t="n">
        <v>0.004577</v>
      </c>
      <c r="AN27" t="n">
        <v>0.00388</v>
      </c>
      <c r="AO27" t="n">
        <v>0.003184</v>
      </c>
      <c r="AP27" t="n">
        <v>0.002277</v>
      </c>
      <c r="AQ27" t="n">
        <v>0.003038</v>
      </c>
      <c r="AR27" t="n">
        <v>0.002977</v>
      </c>
      <c r="AS27" t="n">
        <v>0.002916</v>
      </c>
      <c r="AT27" t="n">
        <v>0.003588</v>
      </c>
      <c r="AU27" t="n">
        <v>0.003437</v>
      </c>
      <c r="AV27" t="n">
        <v>0.003546</v>
      </c>
      <c r="AW27" t="n">
        <v>0.003655</v>
      </c>
      <c r="AX27" t="n">
        <v>0.004342</v>
      </c>
      <c r="AY27" t="n">
        <v>0.003655</v>
      </c>
      <c r="AZ27" t="n">
        <v>0.002969</v>
      </c>
      <c r="BA27" t="n">
        <v>0.004101</v>
      </c>
      <c r="BB27" t="n">
        <v>0.001507</v>
      </c>
      <c r="BC27" t="n">
        <v>0.002314</v>
      </c>
    </row>
    <row r="28">
      <c r="A28" t="n">
        <v>0.390625</v>
      </c>
      <c r="B28" t="n">
        <v>0.016765</v>
      </c>
      <c r="C28" t="n">
        <v>0.018601</v>
      </c>
      <c r="D28" t="n">
        <v>0.021482</v>
      </c>
      <c r="E28" t="n">
        <v>0.024362</v>
      </c>
      <c r="F28" t="n">
        <v>0.021504</v>
      </c>
      <c r="G28" t="n">
        <v>0.001444</v>
      </c>
      <c r="H28" t="n">
        <v>0.01881</v>
      </c>
      <c r="I28" t="n">
        <v>0.016745</v>
      </c>
      <c r="J28" t="n">
        <v>0.013865</v>
      </c>
      <c r="K28" t="n">
        <v>0.012759</v>
      </c>
      <c r="L28" t="n">
        <v>0.011026</v>
      </c>
      <c r="M28" t="n">
        <v>0.009292999999999999</v>
      </c>
      <c r="N28" t="n">
        <v>0.004964</v>
      </c>
      <c r="O28" t="n">
        <v>0.013772</v>
      </c>
      <c r="P28" t="n">
        <v>0.015453</v>
      </c>
      <c r="Q28" t="n">
        <v>0.013941</v>
      </c>
      <c r="R28" t="n">
        <v>0.016394</v>
      </c>
      <c r="S28" t="n">
        <v>0.014751</v>
      </c>
      <c r="T28" t="n">
        <v>0.016505</v>
      </c>
      <c r="U28" t="n">
        <v>0.015248</v>
      </c>
      <c r="V28" t="n">
        <v>0.016084</v>
      </c>
      <c r="W28" t="n">
        <v>0.000947</v>
      </c>
      <c r="X28" t="n">
        <v>0.014832</v>
      </c>
      <c r="Y28" t="n">
        <v>0.013606</v>
      </c>
      <c r="Z28" t="n">
        <v>0.013373</v>
      </c>
      <c r="AA28" t="n">
        <v>0.015649</v>
      </c>
      <c r="AB28" t="n">
        <v>0.00058</v>
      </c>
      <c r="AC28" t="n">
        <v>0.014811</v>
      </c>
      <c r="AD28" t="n">
        <v>0.013894</v>
      </c>
      <c r="AE28" t="n">
        <v>0.013493</v>
      </c>
      <c r="AF28" t="n">
        <v>0.014625</v>
      </c>
      <c r="AG28" t="n">
        <v>0.013176</v>
      </c>
      <c r="AH28" t="n">
        <v>0.011727</v>
      </c>
      <c r="AI28" t="n">
        <v>0.008118</v>
      </c>
      <c r="AJ28" t="n">
        <v>0.007729</v>
      </c>
      <c r="AK28" t="n">
        <v>0.008082000000000001</v>
      </c>
      <c r="AL28" t="n">
        <v>0.011794</v>
      </c>
      <c r="AM28" t="n">
        <v>0.011385</v>
      </c>
      <c r="AN28" t="n">
        <v>0.010977</v>
      </c>
      <c r="AO28" t="n">
        <v>0.010901</v>
      </c>
      <c r="AP28" t="n">
        <v>0.010404</v>
      </c>
      <c r="AQ28" t="n">
        <v>0.01058</v>
      </c>
      <c r="AR28" t="n">
        <v>0.010757</v>
      </c>
      <c r="AS28" t="n">
        <v>0.00942</v>
      </c>
      <c r="AT28" t="n">
        <v>0.013083</v>
      </c>
      <c r="AU28" t="n">
        <v>0.013101</v>
      </c>
      <c r="AV28" t="n">
        <v>0.013118</v>
      </c>
      <c r="AW28" t="n">
        <v>0.011197</v>
      </c>
      <c r="AX28" t="n">
        <v>0.008921999999999999</v>
      </c>
      <c r="AY28" t="n">
        <v>0.009068</v>
      </c>
      <c r="AZ28" t="n">
        <v>0.009214</v>
      </c>
      <c r="BA28" t="n">
        <v>0.011162</v>
      </c>
      <c r="BB28" t="n">
        <v>0.00987</v>
      </c>
      <c r="BC28" t="n">
        <v>0.010155</v>
      </c>
    </row>
    <row r="29">
      <c r="A29" t="n">
        <v>0.195313</v>
      </c>
      <c r="B29" t="n">
        <v>0.003352</v>
      </c>
      <c r="C29" t="n">
        <v>0.002865</v>
      </c>
      <c r="D29" t="n">
        <v>0.002925</v>
      </c>
      <c r="E29" t="n">
        <v>0.003342</v>
      </c>
      <c r="F29" t="n">
        <v>0.003759</v>
      </c>
      <c r="G29" t="n">
        <v>0.004673</v>
      </c>
      <c r="H29" t="n">
        <v>0.002349</v>
      </c>
      <c r="I29" t="n">
        <v>0.004718</v>
      </c>
      <c r="J29" t="n">
        <v>0.003189</v>
      </c>
      <c r="K29" t="n">
        <v>0.004967</v>
      </c>
      <c r="L29" t="n">
        <v>0.005106</v>
      </c>
      <c r="M29" t="n">
        <v>0.005245</v>
      </c>
      <c r="N29" t="n">
        <v>0.000956</v>
      </c>
      <c r="O29" t="n">
        <v>0.00369</v>
      </c>
      <c r="P29" t="n">
        <v>0.004034</v>
      </c>
      <c r="Q29" t="n">
        <v>0.00288</v>
      </c>
      <c r="R29" t="n">
        <v>0.002981</v>
      </c>
      <c r="S29" t="n">
        <v>0.003377</v>
      </c>
      <c r="T29" t="n">
        <v>0.003223</v>
      </c>
      <c r="U29" t="n">
        <v>0.002521</v>
      </c>
      <c r="V29" t="n">
        <v>0.002795</v>
      </c>
      <c r="W29" t="n">
        <v>0.002181</v>
      </c>
      <c r="X29" t="n">
        <v>0.003055</v>
      </c>
      <c r="Y29" t="n">
        <v>0.003287</v>
      </c>
      <c r="Z29" t="n">
        <v>0.004444</v>
      </c>
      <c r="AA29" t="n">
        <v>0.004298</v>
      </c>
      <c r="AB29" t="n">
        <v>0.004521</v>
      </c>
      <c r="AC29" t="n">
        <v>0.004744</v>
      </c>
      <c r="AD29" t="n">
        <v>0.00482</v>
      </c>
      <c r="AE29" t="n">
        <v>0.004178</v>
      </c>
      <c r="AF29" t="n">
        <v>0.004852</v>
      </c>
      <c r="AG29" t="n">
        <v>0.004659</v>
      </c>
      <c r="AH29" t="n">
        <v>0.00588</v>
      </c>
      <c r="AI29" t="n">
        <v>0.005497</v>
      </c>
      <c r="AJ29" t="n">
        <v>0.005855</v>
      </c>
      <c r="AK29" t="n">
        <v>0.007003</v>
      </c>
      <c r="AL29" t="n">
        <v>0.006045</v>
      </c>
      <c r="AM29" t="n">
        <v>0.006684</v>
      </c>
      <c r="AN29" t="n">
        <v>0.006487</v>
      </c>
      <c r="AO29" t="n">
        <v>0.006291</v>
      </c>
      <c r="AP29" t="n">
        <v>0.006056</v>
      </c>
      <c r="AQ29" t="n">
        <v>0.006517</v>
      </c>
      <c r="AR29" t="n">
        <v>0.005913</v>
      </c>
      <c r="AS29" t="n">
        <v>0.005309</v>
      </c>
      <c r="AT29" t="n">
        <v>0.004418</v>
      </c>
      <c r="AU29" t="n">
        <v>0.004825</v>
      </c>
      <c r="AV29" t="n">
        <v>0.005232</v>
      </c>
      <c r="AW29" t="n">
        <v>0.00564</v>
      </c>
      <c r="AX29" t="n">
        <v>0.004435</v>
      </c>
      <c r="AY29" t="n">
        <v>0.003981</v>
      </c>
      <c r="AZ29" t="n">
        <v>0.003527</v>
      </c>
      <c r="BA29" t="n">
        <v>0.005164</v>
      </c>
      <c r="BB29" t="n">
        <v>0.006476</v>
      </c>
      <c r="BC29" t="n">
        <v>0.006617</v>
      </c>
    </row>
    <row r="30">
      <c r="A30" t="n">
        <v>0.195313</v>
      </c>
      <c r="B30" t="n">
        <v>0.000529</v>
      </c>
      <c r="C30" t="n">
        <v>0.000662</v>
      </c>
      <c r="D30" t="n">
        <v>0.000788</v>
      </c>
      <c r="E30" t="n">
        <v>0.000915</v>
      </c>
      <c r="F30" t="n">
        <v>0.000727</v>
      </c>
      <c r="G30" t="n">
        <v>0.00157</v>
      </c>
      <c r="H30" t="n">
        <v>0.001413</v>
      </c>
      <c r="I30" t="n">
        <v>0.00157</v>
      </c>
      <c r="J30" t="n">
        <v>0.000977</v>
      </c>
      <c r="K30" t="n">
        <v>0.001176</v>
      </c>
      <c r="L30" t="n">
        <v>0.002517</v>
      </c>
      <c r="M30" t="n">
        <v>0.00099</v>
      </c>
      <c r="N30" t="n">
        <v>0.001635</v>
      </c>
      <c r="O30" t="n">
        <v>0.001488</v>
      </c>
      <c r="P30" t="n">
        <v>0.002182</v>
      </c>
      <c r="Q30" t="n">
        <v>0.001561</v>
      </c>
      <c r="R30" t="n">
        <v>0.001996</v>
      </c>
      <c r="S30" t="n">
        <v>0.002257</v>
      </c>
      <c r="T30" t="n">
        <v>0.001206</v>
      </c>
      <c r="U30" t="n">
        <v>0.001183</v>
      </c>
      <c r="V30" t="n">
        <v>0.001041</v>
      </c>
      <c r="W30" t="n">
        <v>0.003223</v>
      </c>
      <c r="X30" t="n">
        <v>0.000846</v>
      </c>
      <c r="Y30" t="n">
        <v>0.00102</v>
      </c>
      <c r="Z30" t="n">
        <v>0.001271</v>
      </c>
      <c r="AA30" t="n">
        <v>0.001194</v>
      </c>
      <c r="AB30" t="n">
        <v>0.001129</v>
      </c>
      <c r="AC30" t="n">
        <v>0.001065</v>
      </c>
      <c r="AD30" t="n">
        <v>0.001463</v>
      </c>
      <c r="AE30" t="n">
        <v>0.001311</v>
      </c>
      <c r="AF30" t="n">
        <v>0.001439</v>
      </c>
      <c r="AG30" t="n">
        <v>0.001573</v>
      </c>
      <c r="AH30" t="n">
        <v>0.001971</v>
      </c>
      <c r="AI30" t="n">
        <v>0.00132</v>
      </c>
      <c r="AJ30" t="n">
        <v>0.00145</v>
      </c>
      <c r="AK30" t="n">
        <v>0.001691</v>
      </c>
      <c r="AL30" t="n">
        <v>0.001418</v>
      </c>
      <c r="AM30" t="n">
        <v>0.001333</v>
      </c>
      <c r="AN30" t="n">
        <v>0.001249</v>
      </c>
      <c r="AO30" t="n">
        <v>0.001452</v>
      </c>
      <c r="AP30" t="n">
        <v>0.001364</v>
      </c>
      <c r="AQ30" t="n">
        <v>0.001691</v>
      </c>
      <c r="AR30" t="n">
        <v>0.002017</v>
      </c>
      <c r="AS30" t="n">
        <v>0.002348</v>
      </c>
      <c r="AT30" t="n">
        <v>0.001889</v>
      </c>
      <c r="AU30" t="n">
        <v>0.001853</v>
      </c>
      <c r="AV30" t="n">
        <v>0.001818</v>
      </c>
      <c r="AW30" t="n">
        <v>0.002065</v>
      </c>
      <c r="AX30" t="n">
        <v>0.001922</v>
      </c>
      <c r="AY30" t="n">
        <v>0.00183</v>
      </c>
      <c r="AZ30" t="n">
        <v>0.001738</v>
      </c>
      <c r="BA30" t="n">
        <v>0.001714</v>
      </c>
      <c r="BB30" t="n">
        <v>0.00169</v>
      </c>
      <c r="BC30" t="n">
        <v>0.001666</v>
      </c>
    </row>
    <row r="31">
      <c r="A31" t="n">
        <v>0</v>
      </c>
      <c r="B31" t="n">
        <v>0.004517</v>
      </c>
      <c r="C31" t="n">
        <v>0.003855</v>
      </c>
      <c r="D31" t="n">
        <v>0.004654</v>
      </c>
      <c r="E31" t="n">
        <v>0.004575</v>
      </c>
      <c r="F31" t="n">
        <v>0.004496</v>
      </c>
      <c r="G31" t="n">
        <v>0.008495000000000001</v>
      </c>
      <c r="H31" t="n">
        <v>0.001177</v>
      </c>
      <c r="I31" t="n">
        <v>0.002159</v>
      </c>
      <c r="J31" t="n">
        <v>0.002979</v>
      </c>
      <c r="K31" t="n">
        <v>0.00444</v>
      </c>
      <c r="L31" t="n">
        <v>0.003576</v>
      </c>
      <c r="M31" t="n">
        <v>0.006399</v>
      </c>
      <c r="N31" t="n">
        <v>0.001487</v>
      </c>
      <c r="O31" t="n">
        <v>0.003885</v>
      </c>
      <c r="P31" t="n">
        <v>0.002921</v>
      </c>
      <c r="Q31" t="n">
        <v>0.001807</v>
      </c>
      <c r="R31" t="n">
        <v>0.003746</v>
      </c>
      <c r="S31" t="n">
        <v>0.00394</v>
      </c>
      <c r="T31" t="n">
        <v>0.00238</v>
      </c>
      <c r="U31" t="n">
        <v>0.000853</v>
      </c>
      <c r="V31" t="n">
        <v>0.002928</v>
      </c>
      <c r="W31" t="n">
        <v>0.002148</v>
      </c>
      <c r="X31" t="n">
        <v>0.002515</v>
      </c>
      <c r="Y31" t="n">
        <v>0.001423</v>
      </c>
      <c r="Z31" t="n">
        <v>0.004552</v>
      </c>
      <c r="AA31" t="n">
        <v>0.004542</v>
      </c>
      <c r="AB31" t="n">
        <v>0.004002</v>
      </c>
      <c r="AC31" t="n">
        <v>0.003462</v>
      </c>
      <c r="AD31" t="n">
        <v>0.004577</v>
      </c>
      <c r="AE31" t="n">
        <v>0.003918</v>
      </c>
      <c r="AF31" t="n">
        <v>0.003851</v>
      </c>
      <c r="AG31" t="n">
        <v>0.004598</v>
      </c>
      <c r="AH31" t="n">
        <v>0.006261</v>
      </c>
      <c r="AI31" t="n">
        <v>0.004782</v>
      </c>
      <c r="AJ31" t="n">
        <v>0.002366</v>
      </c>
      <c r="AK31" t="n">
        <v>0.004567</v>
      </c>
      <c r="AL31" t="n">
        <v>0.007162</v>
      </c>
      <c r="AM31" t="n">
        <v>0.007396</v>
      </c>
      <c r="AN31" t="n">
        <v>0.008102</v>
      </c>
      <c r="AO31" t="n">
        <v>0.008808</v>
      </c>
      <c r="AP31" t="n">
        <v>0.005193</v>
      </c>
      <c r="AQ31" t="n">
        <v>0.008581</v>
      </c>
      <c r="AR31" t="n">
        <v>0.007274</v>
      </c>
      <c r="AS31" t="n">
        <v>0.005966</v>
      </c>
      <c r="AT31" t="n">
        <v>0.006108</v>
      </c>
      <c r="AU31" t="n">
        <v>0.007672</v>
      </c>
      <c r="AV31" t="n">
        <v>0.009235999999999999</v>
      </c>
      <c r="AW31" t="n">
        <v>0.008286999999999999</v>
      </c>
      <c r="AX31" t="n">
        <v>0.008246</v>
      </c>
      <c r="AY31" t="n">
        <v>0.00814</v>
      </c>
      <c r="AZ31" t="n">
        <v>0.008033999999999999</v>
      </c>
      <c r="BA31" t="n">
        <v>0.007986</v>
      </c>
      <c r="BB31" t="n">
        <v>0.007111</v>
      </c>
      <c r="BC31" t="n">
        <v>0.006687</v>
      </c>
    </row>
    <row r="32">
      <c r="A32" t="n">
        <v>0</v>
      </c>
      <c r="C32" t="n">
        <v>0.001541</v>
      </c>
      <c r="D32" t="n">
        <v>0.00178</v>
      </c>
      <c r="E32" t="n">
        <v>0.002019</v>
      </c>
      <c r="F32" t="n">
        <v>0.001676</v>
      </c>
      <c r="G32" t="n">
        <v>0.002243</v>
      </c>
      <c r="H32" t="n">
        <v>0.004111</v>
      </c>
      <c r="I32" t="n">
        <v>0.002996</v>
      </c>
      <c r="J32" t="n">
        <v>0.00284</v>
      </c>
      <c r="K32" t="n">
        <v>0.002686</v>
      </c>
      <c r="L32" t="n">
        <v>0.00808</v>
      </c>
      <c r="M32" t="n">
        <v>0.002605</v>
      </c>
      <c r="N32" t="n">
        <v>0.002384</v>
      </c>
      <c r="O32" t="n">
        <v>0.004396</v>
      </c>
      <c r="P32" t="n">
        <v>0.004938</v>
      </c>
      <c r="Q32" t="n">
        <v>0.004269</v>
      </c>
      <c r="R32" t="n">
        <v>0.003646</v>
      </c>
      <c r="S32" t="n">
        <v>0.004574</v>
      </c>
      <c r="T32" t="n">
        <v>0.00457</v>
      </c>
      <c r="U32" t="n">
        <v>0.00604</v>
      </c>
      <c r="V32" t="n">
        <v>0.004708</v>
      </c>
      <c r="W32" t="n">
        <v>0.003377</v>
      </c>
      <c r="X32" t="n">
        <v>0.004924</v>
      </c>
      <c r="Y32" t="n">
        <v>0.005781</v>
      </c>
      <c r="Z32" t="n">
        <v>0.004431</v>
      </c>
      <c r="AA32" t="n">
        <v>0.004674</v>
      </c>
      <c r="AB32" t="n">
        <v>0.001108</v>
      </c>
      <c r="AC32" t="n">
        <v>0.003484</v>
      </c>
      <c r="AD32" t="n">
        <v>0.002364</v>
      </c>
      <c r="AE32" t="n">
        <v>0.003866</v>
      </c>
      <c r="AF32" t="n">
        <v>0.004204</v>
      </c>
      <c r="AG32" t="n">
        <v>0.004271</v>
      </c>
      <c r="AH32" t="n">
        <v>0.00458</v>
      </c>
      <c r="AI32" t="n">
        <v>0.005488</v>
      </c>
      <c r="AJ32" t="n">
        <v>0.004779</v>
      </c>
      <c r="AK32" t="n">
        <v>0.004959</v>
      </c>
      <c r="AL32" t="n">
        <v>0.004901</v>
      </c>
      <c r="AM32" t="n">
        <v>0.004947</v>
      </c>
      <c r="AN32" t="n">
        <v>0.004993</v>
      </c>
      <c r="AO32" t="n">
        <v>0.006185</v>
      </c>
      <c r="AP32" t="n">
        <v>0.007977</v>
      </c>
      <c r="AQ32" t="n">
        <v>0.007317</v>
      </c>
      <c r="AR32" t="n">
        <v>0.006658</v>
      </c>
      <c r="AS32" t="n">
        <v>0.00613</v>
      </c>
      <c r="AT32" t="n">
        <v>0.005325</v>
      </c>
      <c r="AU32" t="n">
        <v>0.006051</v>
      </c>
      <c r="AV32" t="n">
        <v>0.006778</v>
      </c>
      <c r="AW32" t="n">
        <v>0.005932</v>
      </c>
      <c r="AX32" t="n">
        <v>0.005246</v>
      </c>
      <c r="AY32" t="n">
        <v>0.004854</v>
      </c>
      <c r="AZ32" t="n">
        <v>0.004461</v>
      </c>
      <c r="BA32" t="n">
        <v>0.006674</v>
      </c>
      <c r="BB32" t="n">
        <v>0.006032</v>
      </c>
      <c r="BC32" t="n">
        <v>0.005529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0.625</v>
      </c>
      <c r="B2" t="n">
        <v>0.185997</v>
      </c>
      <c r="C2" t="n">
        <v>0.187098</v>
      </c>
      <c r="D2" t="n">
        <v>0.182521</v>
      </c>
      <c r="E2" t="n">
        <v>0.183042</v>
      </c>
      <c r="F2" t="n">
        <v>0.177765</v>
      </c>
      <c r="G2" t="n">
        <v>0.173683</v>
      </c>
      <c r="H2" t="n">
        <v>0.171623</v>
      </c>
      <c r="I2" t="n">
        <v>0.16918</v>
      </c>
      <c r="J2" t="n">
        <v>0.165647</v>
      </c>
      <c r="K2" t="n">
        <v>0.150813</v>
      </c>
      <c r="L2" t="n">
        <v>0.145004</v>
      </c>
      <c r="M2" t="n">
        <v>0.133889</v>
      </c>
      <c r="N2" t="n">
        <v>0.130443</v>
      </c>
      <c r="O2" t="n">
        <v>0.13454</v>
      </c>
      <c r="P2" t="n">
        <v>0.13863</v>
      </c>
      <c r="Q2" t="n">
        <v>0.133379</v>
      </c>
      <c r="R2" t="n">
        <v>0.127814</v>
      </c>
      <c r="S2" t="n">
        <v>0.109858</v>
      </c>
      <c r="T2" t="n">
        <v>0.09500699999999999</v>
      </c>
      <c r="U2" t="n">
        <v>0.078518</v>
      </c>
      <c r="V2" t="n">
        <v>0.080194</v>
      </c>
      <c r="W2" t="n">
        <v>0.08393200000000001</v>
      </c>
      <c r="X2" t="n">
        <v>0.097591</v>
      </c>
      <c r="Y2" t="n">
        <v>0.116181</v>
      </c>
      <c r="Z2" t="n">
        <v>0.127341</v>
      </c>
      <c r="AA2" t="n">
        <v>0.14403</v>
      </c>
      <c r="AB2" t="n">
        <v>0.16109</v>
      </c>
      <c r="AC2" t="n">
        <v>0.172535</v>
      </c>
      <c r="AD2" t="n">
        <v>0.189548</v>
      </c>
      <c r="AE2" t="n">
        <v>0.191738</v>
      </c>
      <c r="AF2" t="n">
        <v>0.310145</v>
      </c>
      <c r="AG2" t="n">
        <v>0.195721</v>
      </c>
      <c r="AH2" t="n">
        <v>0.197242</v>
      </c>
      <c r="AI2" t="n">
        <v>0.198076</v>
      </c>
    </row>
    <row r="3">
      <c r="A3" t="n">
        <v>0.625</v>
      </c>
      <c r="B3" t="n">
        <v>0.050451</v>
      </c>
      <c r="C3" t="n">
        <v>0.060331</v>
      </c>
      <c r="D3" t="n">
        <v>0.07020999999999999</v>
      </c>
      <c r="E3" t="n">
        <v>0.000893</v>
      </c>
      <c r="F3" t="n">
        <v>0.0654</v>
      </c>
      <c r="G3" t="n">
        <v>0.058219</v>
      </c>
      <c r="H3" t="n">
        <v>0.06268</v>
      </c>
      <c r="I3" t="n">
        <v>0.065178</v>
      </c>
      <c r="J3" t="n">
        <v>0.060005</v>
      </c>
      <c r="K3" t="n">
        <v>0.054676</v>
      </c>
      <c r="L3" t="n">
        <v>0.051161</v>
      </c>
      <c r="M3" t="n">
        <v>0.045894</v>
      </c>
      <c r="N3" t="n">
        <v>0.035022</v>
      </c>
      <c r="O3" t="n">
        <v>0.026033</v>
      </c>
      <c r="P3" t="n">
        <v>0.01666</v>
      </c>
      <c r="Q3" t="n">
        <v>0.002389</v>
      </c>
      <c r="R3" t="n">
        <v>0.001764</v>
      </c>
      <c r="S3" t="n">
        <v>0.000971</v>
      </c>
      <c r="T3" t="n">
        <v>0.000748</v>
      </c>
      <c r="U3" t="n">
        <v>0.000653</v>
      </c>
      <c r="V3" t="n">
        <v>0.000648</v>
      </c>
      <c r="W3" t="n">
        <v>0.000645</v>
      </c>
      <c r="X3" t="n">
        <v>0.000625</v>
      </c>
      <c r="Y3" t="n">
        <v>0.000586</v>
      </c>
      <c r="Z3" t="n">
        <v>0.000554</v>
      </c>
      <c r="AA3" t="n">
        <v>0.000511</v>
      </c>
      <c r="AB3" t="n">
        <v>0.000467</v>
      </c>
      <c r="AC3" t="n">
        <v>0.000453</v>
      </c>
      <c r="AD3" t="n">
        <v>0.000454</v>
      </c>
      <c r="AE3" t="n">
        <v>0.000453</v>
      </c>
      <c r="AF3" t="n">
        <v>0.000456</v>
      </c>
      <c r="AG3" t="n">
        <v>0.000476</v>
      </c>
      <c r="AH3" t="n">
        <v>0.000495</v>
      </c>
      <c r="AI3" t="n">
        <v>0.000507</v>
      </c>
    </row>
    <row r="4">
      <c r="A4" t="n">
        <v>0.625</v>
      </c>
      <c r="B4" t="n">
        <v>0.148095</v>
      </c>
      <c r="C4" t="n">
        <v>0.132088</v>
      </c>
      <c r="D4" t="n">
        <v>0.126631</v>
      </c>
      <c r="E4" t="n">
        <v>0.125354</v>
      </c>
      <c r="F4" t="n">
        <v>0.12586</v>
      </c>
      <c r="G4" t="n">
        <v>0.126888</v>
      </c>
      <c r="H4" t="n">
        <v>0.126637</v>
      </c>
      <c r="I4" t="n">
        <v>0.125786</v>
      </c>
      <c r="J4" t="n">
        <v>0.126669</v>
      </c>
      <c r="K4" t="n">
        <v>0.127035</v>
      </c>
      <c r="L4" t="n">
        <v>0.125211</v>
      </c>
      <c r="M4" t="n">
        <v>0.121691</v>
      </c>
      <c r="N4" t="n">
        <v>0.118372</v>
      </c>
      <c r="O4" t="n">
        <v>0.116886</v>
      </c>
      <c r="P4" t="n">
        <v>0.116453</v>
      </c>
      <c r="Q4" t="n">
        <v>0.118294</v>
      </c>
      <c r="R4" t="n">
        <v>0.120207</v>
      </c>
      <c r="S4" t="n">
        <v>0.121755</v>
      </c>
      <c r="T4" t="n">
        <v>0.121637</v>
      </c>
      <c r="U4" t="n">
        <v>0.122351</v>
      </c>
      <c r="V4" t="n">
        <v>0.124072</v>
      </c>
      <c r="W4" t="n">
        <v>0.125317</v>
      </c>
      <c r="X4" t="n">
        <v>0.128133</v>
      </c>
      <c r="Y4" t="n">
        <v>0.131065</v>
      </c>
      <c r="Z4" t="n">
        <v>0.133239</v>
      </c>
      <c r="AA4" t="n">
        <v>0.137858</v>
      </c>
      <c r="AB4" t="n">
        <v>0.142703</v>
      </c>
      <c r="AC4" t="n">
        <v>0.146664</v>
      </c>
      <c r="AD4" t="n">
        <v>0.150349</v>
      </c>
      <c r="AE4" t="n">
        <v>0.15051</v>
      </c>
      <c r="AF4" t="n">
        <v>0.148621</v>
      </c>
      <c r="AG4" t="n">
        <v>0.145464</v>
      </c>
      <c r="AH4" t="n">
        <v>0.141866</v>
      </c>
      <c r="AI4" t="n">
        <v>0.139429</v>
      </c>
    </row>
    <row r="5">
      <c r="A5" t="n">
        <v>0.5</v>
      </c>
      <c r="B5" t="n">
        <v>0.039227</v>
      </c>
      <c r="C5" t="n">
        <v>0.019585</v>
      </c>
      <c r="D5" t="n">
        <v>0.002755</v>
      </c>
      <c r="E5" t="n">
        <v>0.004737</v>
      </c>
      <c r="F5" t="n">
        <v>0.03086</v>
      </c>
      <c r="G5" t="n">
        <v>0.052912</v>
      </c>
      <c r="H5" t="n">
        <v>0.067403</v>
      </c>
      <c r="I5" t="n">
        <v>0.107358</v>
      </c>
      <c r="J5" t="n">
        <v>0.10403</v>
      </c>
      <c r="K5" t="n">
        <v>0.101318</v>
      </c>
      <c r="L5" t="n">
        <v>0.100737</v>
      </c>
      <c r="M5" t="n">
        <v>0.100588</v>
      </c>
      <c r="N5" t="n">
        <v>0.100551</v>
      </c>
      <c r="O5" t="n">
        <v>0.100005</v>
      </c>
      <c r="P5" t="n">
        <v>0.099374</v>
      </c>
      <c r="Q5" t="n">
        <v>0.098505</v>
      </c>
      <c r="R5" t="n">
        <v>0.097153</v>
      </c>
      <c r="S5" t="n">
        <v>0.094221</v>
      </c>
      <c r="T5" t="n">
        <v>0.09225</v>
      </c>
      <c r="U5" t="n">
        <v>0.088296</v>
      </c>
      <c r="V5" t="n">
        <v>0.085797</v>
      </c>
      <c r="W5" t="n">
        <v>0.086244</v>
      </c>
      <c r="X5" t="n">
        <v>0.08871</v>
      </c>
      <c r="Y5" t="n">
        <v>0.09107</v>
      </c>
      <c r="Z5" t="n">
        <v>0.091848</v>
      </c>
      <c r="AA5" t="n">
        <v>0.091326</v>
      </c>
      <c r="AB5" t="n">
        <v>0.089558</v>
      </c>
      <c r="AC5" t="n">
        <v>0.087945</v>
      </c>
      <c r="AD5" t="n">
        <v>0.0849</v>
      </c>
      <c r="AE5" t="n">
        <v>0.081596</v>
      </c>
      <c r="AF5" t="n">
        <v>0.078831</v>
      </c>
      <c r="AG5" t="n">
        <v>0.07598199999999999</v>
      </c>
      <c r="AH5" t="n">
        <v>0.07325</v>
      </c>
      <c r="AI5" t="n">
        <v>0.07151200000000001</v>
      </c>
    </row>
    <row r="6">
      <c r="A6" t="n">
        <v>0.5</v>
      </c>
      <c r="B6" t="n">
        <v>0.184993</v>
      </c>
      <c r="C6" t="n">
        <v>0.170691</v>
      </c>
      <c r="D6" t="n">
        <v>0.151464</v>
      </c>
      <c r="E6" t="n">
        <v>0.147974</v>
      </c>
      <c r="F6" t="n">
        <v>0.146555</v>
      </c>
      <c r="G6" t="n">
        <v>0.144111</v>
      </c>
      <c r="H6" t="n">
        <v>0.143223</v>
      </c>
      <c r="I6" t="n">
        <v>0.146031</v>
      </c>
      <c r="J6" t="n">
        <v>0.147737</v>
      </c>
      <c r="K6" t="n">
        <v>0.150136</v>
      </c>
      <c r="L6" t="n">
        <v>0.151247</v>
      </c>
      <c r="M6" t="n">
        <v>0.153243</v>
      </c>
      <c r="N6" t="n">
        <v>0.153091</v>
      </c>
      <c r="O6" t="n">
        <v>0.151572</v>
      </c>
      <c r="P6" t="n">
        <v>0.150397</v>
      </c>
      <c r="Q6" t="n">
        <v>0.14817</v>
      </c>
      <c r="R6" t="n">
        <v>0.14491</v>
      </c>
      <c r="S6" t="n">
        <v>0.140774</v>
      </c>
      <c r="T6" t="n">
        <v>0.14137</v>
      </c>
      <c r="U6" t="n">
        <v>0.142455</v>
      </c>
      <c r="V6" t="n">
        <v>0.143432</v>
      </c>
      <c r="W6" t="n">
        <v>0.144099</v>
      </c>
      <c r="X6" t="n">
        <v>0.141568</v>
      </c>
      <c r="Y6" t="n">
        <v>0.136774</v>
      </c>
      <c r="Z6" t="n">
        <v>0.134541</v>
      </c>
      <c r="AA6" t="n">
        <v>0.133286</v>
      </c>
      <c r="AB6" t="n">
        <v>0.133093</v>
      </c>
      <c r="AC6" t="n">
        <v>0.134044</v>
      </c>
      <c r="AD6" t="n">
        <v>0.137124</v>
      </c>
      <c r="AE6" t="n">
        <v>0.14109</v>
      </c>
      <c r="AF6" t="n">
        <v>0.141782</v>
      </c>
      <c r="AG6" t="n">
        <v>0.138762</v>
      </c>
      <c r="AH6" t="n">
        <v>0.135791</v>
      </c>
      <c r="AI6" t="n">
        <v>0.133496</v>
      </c>
    </row>
    <row r="7">
      <c r="A7" t="n">
        <v>0.5</v>
      </c>
      <c r="B7" t="n">
        <v>0.07305</v>
      </c>
      <c r="C7" t="n">
        <v>0.07649599999999999</v>
      </c>
      <c r="D7" t="n">
        <v>0.078318</v>
      </c>
      <c r="E7" t="n">
        <v>0.07856100000000001</v>
      </c>
      <c r="F7" t="n">
        <v>0.080343</v>
      </c>
      <c r="G7" t="n">
        <v>0.082095</v>
      </c>
      <c r="H7" t="n">
        <v>0.082704</v>
      </c>
      <c r="I7" t="n">
        <v>0.083276</v>
      </c>
      <c r="J7" t="n">
        <v>0.08332299999999999</v>
      </c>
      <c r="K7" t="n">
        <v>0.081874</v>
      </c>
      <c r="L7" t="n">
        <v>0.082277</v>
      </c>
      <c r="M7" t="n">
        <v>0.0848</v>
      </c>
      <c r="N7" t="n">
        <v>0.085658</v>
      </c>
      <c r="O7" t="n">
        <v>0.086341</v>
      </c>
      <c r="P7" t="n">
        <v>0.087709</v>
      </c>
      <c r="Q7" t="n">
        <v>0.08606900000000001</v>
      </c>
      <c r="R7" t="n">
        <v>0.08479299999999999</v>
      </c>
      <c r="S7" t="n">
        <v>0.084507</v>
      </c>
      <c r="T7" t="n">
        <v>0.083053</v>
      </c>
      <c r="U7" t="n">
        <v>0.08157399999999999</v>
      </c>
      <c r="V7" t="n">
        <v>0.081035</v>
      </c>
      <c r="W7" t="n">
        <v>0.08078399999999999</v>
      </c>
      <c r="X7" t="n">
        <v>0.079628</v>
      </c>
      <c r="Y7" t="n">
        <v>0.07789600000000001</v>
      </c>
      <c r="Z7" t="n">
        <v>0.076946</v>
      </c>
      <c r="AA7" t="n">
        <v>0.076858</v>
      </c>
      <c r="AB7" t="n">
        <v>0.077816</v>
      </c>
      <c r="AC7" t="n">
        <v>0.079642</v>
      </c>
      <c r="AD7" t="n">
        <v>0.081884</v>
      </c>
      <c r="AE7" t="n">
        <v>0.081923</v>
      </c>
      <c r="AF7" t="n">
        <v>0.080472</v>
      </c>
      <c r="AG7" t="n">
        <v>0.07664</v>
      </c>
      <c r="AH7" t="n">
        <v>0.072468</v>
      </c>
      <c r="AI7" t="n">
        <v>0.069616</v>
      </c>
    </row>
    <row r="8">
      <c r="A8" t="n">
        <v>0.5</v>
      </c>
      <c r="B8" t="n">
        <v>0.000391</v>
      </c>
      <c r="C8" t="n">
        <v>0.002814</v>
      </c>
      <c r="D8" t="n">
        <v>0.010212</v>
      </c>
      <c r="E8" t="n">
        <v>0.010218</v>
      </c>
      <c r="F8" t="n">
        <v>0.015394</v>
      </c>
      <c r="G8" t="n">
        <v>0.020571</v>
      </c>
      <c r="H8" t="n">
        <v>0.024022</v>
      </c>
      <c r="I8" t="n">
        <v>0.03016</v>
      </c>
      <c r="J8" t="n">
        <v>0.033858</v>
      </c>
      <c r="K8" t="n">
        <v>0.039479</v>
      </c>
      <c r="L8" t="n">
        <v>0.04186</v>
      </c>
      <c r="M8" t="n">
        <v>0.041795</v>
      </c>
      <c r="N8" t="n">
        <v>0.041859</v>
      </c>
      <c r="O8" t="n">
        <v>0.0415</v>
      </c>
      <c r="P8" t="n">
        <v>0.04072</v>
      </c>
      <c r="Q8" t="n">
        <v>0.040165</v>
      </c>
      <c r="R8" t="n">
        <v>0.039298</v>
      </c>
      <c r="S8" t="n">
        <v>0.038019</v>
      </c>
      <c r="T8" t="n">
        <v>0.029303</v>
      </c>
      <c r="U8" t="n">
        <v>0.019551</v>
      </c>
      <c r="V8" t="n">
        <v>0.009589</v>
      </c>
      <c r="W8" t="n">
        <v>0.000898</v>
      </c>
      <c r="X8" t="n">
        <v>0.000682</v>
      </c>
      <c r="Y8" t="n">
        <v>0.0005820000000000001</v>
      </c>
      <c r="Z8" t="n">
        <v>0.000644</v>
      </c>
      <c r="AA8" t="n">
        <v>0.000734</v>
      </c>
      <c r="AB8" t="n">
        <v>0.000801</v>
      </c>
      <c r="AC8" t="n">
        <v>0.000868</v>
      </c>
      <c r="AD8" t="n">
        <v>0.000844</v>
      </c>
      <c r="AE8" t="n">
        <v>0.000697</v>
      </c>
      <c r="AF8" t="n">
        <v>0.000647</v>
      </c>
      <c r="AG8" t="n">
        <v>0.000528</v>
      </c>
      <c r="AH8" t="n">
        <v>0.000389</v>
      </c>
      <c r="AI8" t="n">
        <v>0.000292</v>
      </c>
    </row>
    <row r="9">
      <c r="A9" t="n">
        <v>0.313</v>
      </c>
      <c r="B9" t="n">
        <v>0.118308</v>
      </c>
      <c r="C9" t="n">
        <v>0.113995</v>
      </c>
      <c r="D9" t="n">
        <v>0.120964</v>
      </c>
      <c r="E9" t="n">
        <v>0.120558</v>
      </c>
      <c r="F9" t="n">
        <v>0.126055</v>
      </c>
      <c r="G9" t="n">
        <v>0.130044</v>
      </c>
      <c r="H9" t="n">
        <v>0.128077</v>
      </c>
      <c r="I9" t="n">
        <v>0.12353</v>
      </c>
      <c r="J9" t="n">
        <v>0.120601</v>
      </c>
      <c r="K9" t="n">
        <v>0.117426</v>
      </c>
      <c r="L9" t="n">
        <v>0.115554</v>
      </c>
      <c r="M9" t="n">
        <v>0.112912</v>
      </c>
      <c r="N9" t="n">
        <v>0.108995</v>
      </c>
      <c r="O9" t="n">
        <v>0.10696</v>
      </c>
      <c r="P9" t="n">
        <v>0.107061</v>
      </c>
      <c r="Q9" t="n">
        <v>0.110519</v>
      </c>
      <c r="R9" t="n">
        <v>0.112334</v>
      </c>
      <c r="S9" t="n">
        <v>0.11357</v>
      </c>
      <c r="T9" t="n">
        <v>0.111561</v>
      </c>
      <c r="U9" t="n">
        <v>0.107246</v>
      </c>
      <c r="V9" t="n">
        <v>0.102904</v>
      </c>
      <c r="W9" t="n">
        <v>0.10049</v>
      </c>
      <c r="X9" t="n">
        <v>0.097429</v>
      </c>
      <c r="Y9" t="n">
        <v>0.093638</v>
      </c>
      <c r="Z9" t="n">
        <v>0.089906</v>
      </c>
      <c r="AA9" t="n">
        <v>0.087925</v>
      </c>
      <c r="AB9" t="n">
        <v>0.08587</v>
      </c>
      <c r="AC9" t="n">
        <v>0.08570999999999999</v>
      </c>
      <c r="AD9" t="n">
        <v>0.08686199999999999</v>
      </c>
      <c r="AE9" t="n">
        <v>0.087461</v>
      </c>
      <c r="AF9" t="n">
        <v>0.088187</v>
      </c>
      <c r="AG9" t="n">
        <v>0.090119</v>
      </c>
      <c r="AH9" t="n">
        <v>0.092061</v>
      </c>
      <c r="AI9" t="n">
        <v>0.09347900000000001</v>
      </c>
    </row>
    <row r="10">
      <c r="A10" t="n">
        <v>0.313</v>
      </c>
      <c r="B10" t="n">
        <v>0.076989</v>
      </c>
      <c r="C10" t="n">
        <v>0.093526</v>
      </c>
      <c r="D10" t="n">
        <v>0.097374</v>
      </c>
      <c r="E10" t="n">
        <v>0.100489</v>
      </c>
      <c r="F10" t="n">
        <v>0.095095</v>
      </c>
      <c r="G10" t="n">
        <v>0.090104</v>
      </c>
      <c r="H10" t="n">
        <v>0.087966</v>
      </c>
      <c r="I10" t="n">
        <v>0.08305899999999999</v>
      </c>
      <c r="J10" t="n">
        <v>0.079129</v>
      </c>
      <c r="K10" t="n">
        <v>0.07281700000000001</v>
      </c>
      <c r="L10" t="n">
        <v>0.06700200000000001</v>
      </c>
      <c r="M10" t="n">
        <v>0.059904</v>
      </c>
      <c r="N10" t="n">
        <v>0.058726</v>
      </c>
      <c r="O10" t="n">
        <v>0.059926</v>
      </c>
      <c r="P10" t="n">
        <v>0.06408</v>
      </c>
      <c r="Q10" t="n">
        <v>0.0689</v>
      </c>
      <c r="R10" t="n">
        <v>0.07047200000000001</v>
      </c>
      <c r="S10" t="n">
        <v>0.070892</v>
      </c>
      <c r="T10" t="n">
        <v>0.071131</v>
      </c>
      <c r="U10" t="n">
        <v>0.071643</v>
      </c>
      <c r="V10" t="n">
        <v>0.073353</v>
      </c>
      <c r="W10" t="n">
        <v>0.073571</v>
      </c>
      <c r="X10" t="n">
        <v>0.072934</v>
      </c>
      <c r="Y10" t="n">
        <v>0.071107</v>
      </c>
      <c r="Z10" t="n">
        <v>0.067139</v>
      </c>
      <c r="AA10" t="n">
        <v>0.05908</v>
      </c>
      <c r="AB10" t="n">
        <v>0.051769</v>
      </c>
      <c r="AC10" t="n">
        <v>0.046495</v>
      </c>
      <c r="AD10" t="n">
        <v>0.040843</v>
      </c>
      <c r="AE10" t="n">
        <v>0.037913</v>
      </c>
      <c r="AF10" t="n">
        <v>0.036926</v>
      </c>
      <c r="AG10" t="n">
        <v>0.036418</v>
      </c>
      <c r="AH10" t="n">
        <v>0.036099</v>
      </c>
      <c r="AI10" t="n">
        <v>0.035983</v>
      </c>
    </row>
    <row r="11">
      <c r="A11" t="n">
        <v>0.313</v>
      </c>
      <c r="B11" t="n">
        <v>0.042717</v>
      </c>
      <c r="C11" t="n">
        <v>0.065425</v>
      </c>
      <c r="D11" t="n">
        <v>0.082105</v>
      </c>
      <c r="E11" t="n">
        <v>0.086517</v>
      </c>
      <c r="F11" t="n">
        <v>0.086646</v>
      </c>
      <c r="G11" t="n">
        <v>0.085912</v>
      </c>
      <c r="H11" t="n">
        <v>0.08418100000000001</v>
      </c>
      <c r="I11" t="n">
        <v>0.08013099999999999</v>
      </c>
      <c r="J11" t="n">
        <v>0.075696</v>
      </c>
      <c r="K11" t="n">
        <v>0.068395</v>
      </c>
      <c r="L11" t="n">
        <v>0.06397799999999999</v>
      </c>
      <c r="M11" t="n">
        <v>0.057285</v>
      </c>
      <c r="N11" t="n">
        <v>0.05368</v>
      </c>
      <c r="O11" t="n">
        <v>0.051767</v>
      </c>
      <c r="P11" t="n">
        <v>0.048529</v>
      </c>
      <c r="Q11" t="n">
        <v>0.044526</v>
      </c>
      <c r="R11" t="n">
        <v>0.041506</v>
      </c>
      <c r="S11" t="n">
        <v>0.035977</v>
      </c>
      <c r="T11" t="n">
        <v>0.031104</v>
      </c>
      <c r="U11" t="n">
        <v>0.021874</v>
      </c>
      <c r="V11" t="n">
        <v>0.014166</v>
      </c>
      <c r="W11" t="n">
        <v>0.001351</v>
      </c>
      <c r="X11" t="n">
        <v>0.001076</v>
      </c>
      <c r="Y11" t="n">
        <v>0.000928</v>
      </c>
      <c r="Z11" t="n">
        <v>0.001005</v>
      </c>
      <c r="AA11" t="n">
        <v>0.001313</v>
      </c>
      <c r="AB11" t="n">
        <v>0.001911</v>
      </c>
      <c r="AC11" t="n">
        <v>0.002002</v>
      </c>
      <c r="AD11" t="n">
        <v>0.001755</v>
      </c>
      <c r="AE11" t="n">
        <v>0.001613</v>
      </c>
      <c r="AF11" t="n">
        <v>0.001432</v>
      </c>
      <c r="AG11" t="n">
        <v>0.001017</v>
      </c>
      <c r="AH11" t="n">
        <v>0.000701</v>
      </c>
      <c r="AI11" t="n">
        <v>0.000548</v>
      </c>
    </row>
    <row r="12">
      <c r="A12" t="n">
        <v>0.313</v>
      </c>
      <c r="B12" t="n">
        <v>0.027789</v>
      </c>
      <c r="C12" t="n">
        <v>0.011315</v>
      </c>
      <c r="D12" t="n">
        <v>0.005893</v>
      </c>
      <c r="E12" t="n">
        <v>0.0044</v>
      </c>
      <c r="F12" t="n">
        <v>0.007354</v>
      </c>
      <c r="G12" t="n">
        <v>0.010058</v>
      </c>
      <c r="H12" t="n">
        <v>0.010376</v>
      </c>
      <c r="I12" t="n">
        <v>0.007422</v>
      </c>
      <c r="J12" t="n">
        <v>0.005572</v>
      </c>
      <c r="K12" t="n">
        <v>0.004667</v>
      </c>
      <c r="L12" t="n">
        <v>0.005654</v>
      </c>
      <c r="M12" t="n">
        <v>0.007863</v>
      </c>
      <c r="N12" t="n">
        <v>0.009107000000000001</v>
      </c>
      <c r="O12" t="n">
        <v>0.008279999999999999</v>
      </c>
      <c r="P12" t="n">
        <v>0.005999</v>
      </c>
      <c r="Q12" t="n">
        <v>0.002667</v>
      </c>
      <c r="R12" t="n">
        <v>0.001464</v>
      </c>
      <c r="S12" t="n">
        <v>0.001212</v>
      </c>
      <c r="T12" t="n">
        <v>0.001392</v>
      </c>
      <c r="U12" t="n">
        <v>0.001521</v>
      </c>
      <c r="V12" t="n">
        <v>0.001063</v>
      </c>
      <c r="W12" t="n">
        <v>0.00091</v>
      </c>
      <c r="X12" t="n">
        <v>0.00074</v>
      </c>
      <c r="Y12" t="n">
        <v>0.000909</v>
      </c>
      <c r="Z12" t="n">
        <v>0.002873</v>
      </c>
      <c r="AA12" t="n">
        <v>0.009989</v>
      </c>
      <c r="AB12" t="n">
        <v>0.018949</v>
      </c>
      <c r="AC12" t="n">
        <v>0.025941</v>
      </c>
      <c r="AD12" t="n">
        <v>0.033616</v>
      </c>
      <c r="AE12" t="n">
        <v>0.037029</v>
      </c>
      <c r="AF12" t="n">
        <v>0.034153</v>
      </c>
      <c r="AG12" t="n">
        <v>0.024461</v>
      </c>
      <c r="AH12" t="n">
        <v>0.014193</v>
      </c>
      <c r="AI12" t="n">
        <v>0.007009</v>
      </c>
    </row>
    <row r="13">
      <c r="A13" t="n">
        <v>0.25</v>
      </c>
      <c r="B13" t="n">
        <v>0.049826</v>
      </c>
      <c r="C13" t="n">
        <v>0.041972</v>
      </c>
      <c r="D13" t="n">
        <v>0.113949</v>
      </c>
      <c r="E13" t="n">
        <v>0.139834</v>
      </c>
      <c r="F13" t="n">
        <v>0.136548</v>
      </c>
      <c r="G13" t="n">
        <v>0.135569</v>
      </c>
      <c r="H13" t="n">
        <v>0.135906</v>
      </c>
      <c r="I13" t="n">
        <v>0.135647</v>
      </c>
      <c r="J13" t="n">
        <v>0.133314</v>
      </c>
      <c r="K13" t="n">
        <v>0.127543</v>
      </c>
      <c r="L13" t="n">
        <v>0.123932</v>
      </c>
      <c r="M13" t="n">
        <v>0.117381</v>
      </c>
      <c r="N13" t="n">
        <v>0.115102</v>
      </c>
      <c r="O13" t="n">
        <v>0.115119</v>
      </c>
      <c r="P13" t="n">
        <v>0.116986</v>
      </c>
      <c r="Q13" t="n">
        <v>0.118982</v>
      </c>
      <c r="R13" t="n">
        <v>0.120867</v>
      </c>
      <c r="S13" t="n">
        <v>0.124329</v>
      </c>
      <c r="T13" t="n">
        <v>0.125005</v>
      </c>
      <c r="U13" t="n">
        <v>0.123624</v>
      </c>
      <c r="V13" t="n">
        <v>0.120648</v>
      </c>
      <c r="W13" t="n">
        <v>0.119485</v>
      </c>
      <c r="X13" t="n">
        <v>0.121042</v>
      </c>
      <c r="Y13" t="n">
        <v>0.127161</v>
      </c>
      <c r="Z13" t="n">
        <v>0.135591</v>
      </c>
      <c r="AA13" t="n">
        <v>0.149987</v>
      </c>
      <c r="AB13" t="n">
        <v>0.163203</v>
      </c>
      <c r="AC13" t="n">
        <v>0.168215</v>
      </c>
      <c r="AD13" t="n">
        <v>0.172658</v>
      </c>
      <c r="AE13" t="n">
        <v>0.176099</v>
      </c>
      <c r="AF13" t="n">
        <v>0.178828</v>
      </c>
      <c r="AG13" t="n">
        <v>0.186539</v>
      </c>
      <c r="AH13" t="n">
        <v>0.194579</v>
      </c>
      <c r="AI13" t="n">
        <v>0.200118</v>
      </c>
    </row>
    <row r="14">
      <c r="A14" t="n">
        <v>0.25</v>
      </c>
      <c r="B14" t="n">
        <v>0.043153</v>
      </c>
      <c r="C14" t="n">
        <v>0.039642</v>
      </c>
      <c r="D14" t="n">
        <v>0.040122</v>
      </c>
      <c r="E14" t="n">
        <v>0.039843</v>
      </c>
      <c r="F14" t="n">
        <v>0.043224</v>
      </c>
      <c r="G14" t="n">
        <v>0.046761</v>
      </c>
      <c r="H14" t="n">
        <v>0.049286</v>
      </c>
      <c r="I14" t="n">
        <v>0.051727</v>
      </c>
      <c r="J14" t="n">
        <v>0.052934</v>
      </c>
      <c r="K14" t="n">
        <v>0.053994</v>
      </c>
      <c r="L14" t="n">
        <v>0.053403</v>
      </c>
      <c r="M14" t="n">
        <v>0.051862</v>
      </c>
      <c r="N14" t="n">
        <v>0.050688</v>
      </c>
      <c r="O14" t="n">
        <v>0.049779</v>
      </c>
      <c r="P14" t="n">
        <v>0.048417</v>
      </c>
      <c r="Q14" t="n">
        <v>0.047336</v>
      </c>
      <c r="R14" t="n">
        <v>0.046399</v>
      </c>
      <c r="S14" t="n">
        <v>0.044166</v>
      </c>
      <c r="T14" t="n">
        <v>0.042705</v>
      </c>
      <c r="U14" t="n">
        <v>0.041512</v>
      </c>
      <c r="V14" t="n">
        <v>0.04321</v>
      </c>
      <c r="W14" t="n">
        <v>0.044836</v>
      </c>
      <c r="X14" t="n">
        <v>0.046944</v>
      </c>
      <c r="Y14" t="n">
        <v>0.049548</v>
      </c>
      <c r="Z14" t="n">
        <v>0.050012</v>
      </c>
      <c r="AA14" t="n">
        <v>0.049506</v>
      </c>
      <c r="AB14" t="n">
        <v>0.047892</v>
      </c>
      <c r="AC14" t="n">
        <v>0.046531</v>
      </c>
      <c r="AD14" t="n">
        <v>0.044562</v>
      </c>
      <c r="AE14" t="n">
        <v>0.042272</v>
      </c>
      <c r="AF14" t="n">
        <v>0.042176</v>
      </c>
      <c r="AG14" t="n">
        <v>0.042109</v>
      </c>
      <c r="AH14" t="n">
        <v>0.042095</v>
      </c>
      <c r="AI14" t="n">
        <v>0.042122</v>
      </c>
    </row>
    <row r="15">
      <c r="A15" t="n">
        <v>0.25</v>
      </c>
      <c r="B15" t="n">
        <v>0.179115</v>
      </c>
      <c r="C15" t="n">
        <v>0.172637</v>
      </c>
      <c r="D15" t="n">
        <v>0.166958</v>
      </c>
      <c r="E15" t="n">
        <v>0.16577</v>
      </c>
      <c r="F15" t="n">
        <v>0.164836</v>
      </c>
      <c r="G15" t="n">
        <v>0.162934</v>
      </c>
      <c r="H15" t="n">
        <v>0.160511</v>
      </c>
      <c r="I15" t="n">
        <v>0.156785</v>
      </c>
      <c r="J15" t="n">
        <v>0.15285</v>
      </c>
      <c r="K15" t="n">
        <v>0.145931</v>
      </c>
      <c r="L15" t="n">
        <v>0.143455</v>
      </c>
      <c r="M15" t="n">
        <v>0.139657</v>
      </c>
      <c r="N15" t="n">
        <v>0.13794</v>
      </c>
      <c r="O15" t="n">
        <v>0.139291</v>
      </c>
      <c r="P15" t="n">
        <v>0.143968</v>
      </c>
      <c r="Q15" t="n">
        <v>0.14892</v>
      </c>
      <c r="R15" t="n">
        <v>0.151622</v>
      </c>
      <c r="S15" t="n">
        <v>0.150872</v>
      </c>
      <c r="T15" t="n">
        <v>0.148676</v>
      </c>
      <c r="U15" t="n">
        <v>0.146311</v>
      </c>
      <c r="V15" t="n">
        <v>0.139666</v>
      </c>
      <c r="W15" t="n">
        <v>0.136942</v>
      </c>
      <c r="X15" t="n">
        <v>0.138463</v>
      </c>
      <c r="Y15" t="n">
        <v>0.139572</v>
      </c>
      <c r="Z15" t="n">
        <v>0.141534</v>
      </c>
      <c r="AA15" t="n">
        <v>0.146178</v>
      </c>
      <c r="AB15" t="n">
        <v>0.147257</v>
      </c>
      <c r="AC15" t="n">
        <v>0.145803</v>
      </c>
      <c r="AD15" t="n">
        <v>0.144398</v>
      </c>
      <c r="AE15" t="n">
        <v>0.141222</v>
      </c>
      <c r="AF15" t="n">
        <v>0.138912</v>
      </c>
      <c r="AG15" t="n">
        <v>0.138037</v>
      </c>
      <c r="AH15" t="n">
        <v>0.137013</v>
      </c>
      <c r="AI15" t="n">
        <v>0.136534</v>
      </c>
    </row>
    <row r="16">
      <c r="A16" t="n">
        <v>0.25</v>
      </c>
      <c r="B16" t="n">
        <v>0.02605</v>
      </c>
      <c r="C16" t="n">
        <v>0.145754</v>
      </c>
      <c r="D16" t="n">
        <v>0.229347</v>
      </c>
      <c r="E16" t="n">
        <v>0.249306</v>
      </c>
      <c r="F16" t="n">
        <v>0.256042</v>
      </c>
      <c r="G16" t="n">
        <v>0.261143</v>
      </c>
      <c r="H16" t="n">
        <v>0.261736</v>
      </c>
      <c r="I16" t="n">
        <v>0.259522</v>
      </c>
      <c r="J16" t="n">
        <v>0.257705</v>
      </c>
      <c r="K16" t="n">
        <v>0.251204</v>
      </c>
      <c r="L16" t="n">
        <v>0.249865</v>
      </c>
      <c r="M16" t="n">
        <v>0.247192</v>
      </c>
      <c r="N16" t="n">
        <v>0.238354</v>
      </c>
      <c r="O16" t="n">
        <v>0.235994</v>
      </c>
      <c r="P16" t="n">
        <v>0.233663</v>
      </c>
      <c r="Q16" t="n">
        <v>0.231748</v>
      </c>
      <c r="R16" t="n">
        <v>0.232075</v>
      </c>
      <c r="S16" t="n">
        <v>0.232734</v>
      </c>
      <c r="T16" t="n">
        <v>0.233466</v>
      </c>
      <c r="U16" t="n">
        <v>0.232922</v>
      </c>
      <c r="V16" t="n">
        <v>0.22879</v>
      </c>
      <c r="W16" t="n">
        <v>0.226178</v>
      </c>
      <c r="X16" t="n">
        <v>0.222273</v>
      </c>
      <c r="Y16" t="n">
        <v>0.216906</v>
      </c>
      <c r="Z16" t="n">
        <v>0.215329</v>
      </c>
      <c r="AA16" t="n">
        <v>0.214342</v>
      </c>
      <c r="AB16" t="n">
        <v>0.213424</v>
      </c>
      <c r="AC16" t="n">
        <v>0.210727</v>
      </c>
      <c r="AD16" t="n">
        <v>0.203362</v>
      </c>
      <c r="AE16" t="n">
        <v>0.195502</v>
      </c>
      <c r="AF16" t="n">
        <v>0.189194</v>
      </c>
      <c r="AG16" t="n">
        <v>0.183676</v>
      </c>
      <c r="AH16" t="n">
        <v>0.179804</v>
      </c>
      <c r="AI16" t="n">
        <v>0.177989</v>
      </c>
    </row>
    <row r="17">
      <c r="A17" t="n">
        <v>0.156</v>
      </c>
      <c r="B17" t="n">
        <v>0.085635</v>
      </c>
      <c r="C17" t="n">
        <v>0.099638</v>
      </c>
      <c r="D17" t="n">
        <v>0.054227</v>
      </c>
      <c r="E17" t="n">
        <v>0.045971</v>
      </c>
      <c r="F17" t="n">
        <v>0.034095</v>
      </c>
      <c r="G17" t="n">
        <v>0.022344</v>
      </c>
      <c r="H17" t="n">
        <v>0.01379</v>
      </c>
      <c r="I17" t="n">
        <v>0.000557</v>
      </c>
      <c r="J17" t="n">
        <v>0.00052</v>
      </c>
      <c r="K17" t="n">
        <v>0.00047</v>
      </c>
      <c r="L17" t="n">
        <v>0.000467</v>
      </c>
      <c r="M17" t="n">
        <v>0.000509</v>
      </c>
      <c r="N17" t="n">
        <v>0.00063</v>
      </c>
      <c r="O17" t="n">
        <v>0.000738</v>
      </c>
      <c r="P17" t="n">
        <v>0.000901</v>
      </c>
      <c r="Q17" t="n">
        <v>0.001153</v>
      </c>
      <c r="R17" t="n">
        <v>0.001334</v>
      </c>
      <c r="S17" t="n">
        <v>0.001573</v>
      </c>
      <c r="T17" t="n">
        <v>0.001718</v>
      </c>
      <c r="U17" t="n">
        <v>0.001942</v>
      </c>
      <c r="V17" t="n">
        <v>0.001994</v>
      </c>
      <c r="W17" t="n">
        <v>0.002</v>
      </c>
      <c r="X17" t="n">
        <v>0.001964</v>
      </c>
      <c r="Y17" t="n">
        <v>0.005841</v>
      </c>
      <c r="Z17" t="n">
        <v>0.008885000000000001</v>
      </c>
      <c r="AA17" t="n">
        <v>0.012699</v>
      </c>
      <c r="AB17" t="n">
        <v>0.01679</v>
      </c>
      <c r="AC17" t="n">
        <v>0.022293</v>
      </c>
      <c r="AD17" t="n">
        <v>0.029432</v>
      </c>
      <c r="AE17" t="n">
        <v>0.037524</v>
      </c>
      <c r="AF17" t="n">
        <v>0.042582</v>
      </c>
      <c r="AG17" t="n">
        <v>0.043194</v>
      </c>
      <c r="AH17" t="n">
        <v>0.044325</v>
      </c>
      <c r="AI17" t="n">
        <v>0.045118</v>
      </c>
    </row>
    <row r="18">
      <c r="A18" t="n">
        <v>0.156</v>
      </c>
      <c r="C18" t="n">
        <v>0.101936</v>
      </c>
      <c r="D18" t="n">
        <v>0.106569</v>
      </c>
      <c r="E18" t="n">
        <v>0.105832</v>
      </c>
      <c r="F18" t="n">
        <v>0.104368</v>
      </c>
      <c r="G18" t="n">
        <v>0.102799</v>
      </c>
      <c r="H18" t="n">
        <v>0.101041</v>
      </c>
      <c r="I18" t="n">
        <v>0.097077</v>
      </c>
      <c r="J18" t="n">
        <v>0.094291</v>
      </c>
      <c r="K18" t="n">
        <v>0.091574</v>
      </c>
      <c r="L18" t="n">
        <v>0.090297</v>
      </c>
      <c r="M18" t="n">
        <v>0.087397</v>
      </c>
      <c r="N18" t="n">
        <v>0.085757</v>
      </c>
      <c r="O18" t="n">
        <v>0.083942</v>
      </c>
      <c r="P18" t="n">
        <v>0.07896400000000001</v>
      </c>
      <c r="Q18" t="n">
        <v>0.07287399999999999</v>
      </c>
      <c r="R18" t="n">
        <v>0.069038</v>
      </c>
      <c r="S18" t="n">
        <v>0.065121</v>
      </c>
      <c r="T18" t="n">
        <v>0.063142</v>
      </c>
      <c r="U18" t="n">
        <v>0.060542</v>
      </c>
      <c r="V18" t="n">
        <v>0.057532</v>
      </c>
      <c r="W18" t="n">
        <v>0.055381</v>
      </c>
      <c r="X18" t="n">
        <v>0.053609</v>
      </c>
      <c r="Y18" t="n">
        <v>0.053773</v>
      </c>
      <c r="Z18" t="n">
        <v>0.056099</v>
      </c>
      <c r="AA18" t="n">
        <v>0.056674</v>
      </c>
      <c r="AB18" t="n">
        <v>0.057758</v>
      </c>
      <c r="AC18" t="n">
        <v>0.057784</v>
      </c>
      <c r="AD18" t="n">
        <v>0.055104</v>
      </c>
      <c r="AE18" t="n">
        <v>0.051819</v>
      </c>
      <c r="AF18" t="n">
        <v>0.049999</v>
      </c>
      <c r="AG18" t="n">
        <v>0.047839</v>
      </c>
      <c r="AH18" t="n">
        <v>0.045243</v>
      </c>
      <c r="AI18" t="n">
        <v>0.043337</v>
      </c>
    </row>
    <row r="19">
      <c r="A19" t="n">
        <v>0.156</v>
      </c>
      <c r="B19" t="n">
        <v>0.064902</v>
      </c>
      <c r="C19" t="n">
        <v>0.05147</v>
      </c>
      <c r="D19" t="n">
        <v>0.075446</v>
      </c>
      <c r="E19" t="n">
        <v>0.081064</v>
      </c>
      <c r="F19" t="n">
        <v>0.076589</v>
      </c>
      <c r="G19" t="n">
        <v>0.072801</v>
      </c>
      <c r="H19" t="n">
        <v>0.071621</v>
      </c>
      <c r="I19" t="n">
        <v>0.07330200000000001</v>
      </c>
      <c r="J19" t="n">
        <v>0.07489899999999999</v>
      </c>
      <c r="K19" t="n">
        <v>0.075492</v>
      </c>
      <c r="L19" t="n">
        <v>0.073017</v>
      </c>
      <c r="M19" t="n">
        <v>0.06716999999999999</v>
      </c>
      <c r="N19" t="n">
        <v>0.060281</v>
      </c>
      <c r="O19" t="n">
        <v>0.056034</v>
      </c>
      <c r="P19" t="n">
        <v>0.054139</v>
      </c>
      <c r="Q19" t="n">
        <v>0.055433</v>
      </c>
      <c r="R19" t="n">
        <v>0.057482</v>
      </c>
      <c r="S19" t="n">
        <v>0.064516</v>
      </c>
      <c r="T19" t="n">
        <v>0.070409</v>
      </c>
      <c r="U19" t="n">
        <v>0.077974</v>
      </c>
      <c r="V19" t="n">
        <v>0.08300299999999999</v>
      </c>
      <c r="W19" t="n">
        <v>0.08637</v>
      </c>
      <c r="X19" t="n">
        <v>0.086754</v>
      </c>
      <c r="Y19" t="n">
        <v>0.086349</v>
      </c>
      <c r="Z19" t="n">
        <v>0.087821</v>
      </c>
      <c r="AA19" t="n">
        <v>0.091767</v>
      </c>
      <c r="AB19" t="n">
        <v>0.09608700000000001</v>
      </c>
      <c r="AC19" t="n">
        <v>0.100456</v>
      </c>
      <c r="AD19" t="n">
        <v>0.108382</v>
      </c>
      <c r="AE19" t="n">
        <v>0.114615</v>
      </c>
      <c r="AF19" t="n">
        <v>0.118716</v>
      </c>
      <c r="AG19" t="n">
        <v>0.124638</v>
      </c>
      <c r="AH19" t="n">
        <v>0.130096</v>
      </c>
      <c r="AI19" t="n">
        <v>0.133556</v>
      </c>
    </row>
    <row r="20">
      <c r="A20" t="n">
        <v>0.156</v>
      </c>
      <c r="B20" t="n">
        <v>0.000568</v>
      </c>
      <c r="C20" t="n">
        <v>0.000379</v>
      </c>
      <c r="D20" t="n">
        <v>0.041815</v>
      </c>
      <c r="E20" t="n">
        <v>0.000615</v>
      </c>
      <c r="F20" t="n">
        <v>0.000455</v>
      </c>
      <c r="G20" t="n">
        <v>0.000437</v>
      </c>
      <c r="H20" t="n">
        <v>0.000439</v>
      </c>
      <c r="I20" t="n">
        <v>0.000401</v>
      </c>
      <c r="J20" t="n">
        <v>0.000396</v>
      </c>
      <c r="K20" t="n">
        <v>0.000395</v>
      </c>
      <c r="L20" t="n">
        <v>0.00039</v>
      </c>
      <c r="M20" t="n">
        <v>0.000391</v>
      </c>
      <c r="N20" t="n">
        <v>0.000384</v>
      </c>
      <c r="O20" t="n">
        <v>0.000371</v>
      </c>
      <c r="P20" t="n">
        <v>0.000339</v>
      </c>
      <c r="Q20" t="n">
        <v>0.000307</v>
      </c>
      <c r="R20" t="n">
        <v>0.000286</v>
      </c>
      <c r="S20" t="n">
        <v>0.000268</v>
      </c>
      <c r="T20" t="n">
        <v>0.000267</v>
      </c>
      <c r="U20" t="n">
        <v>0.000275</v>
      </c>
      <c r="V20" t="n">
        <v>0.000294</v>
      </c>
      <c r="W20" t="n">
        <v>0.000306</v>
      </c>
      <c r="X20" t="n">
        <v>0.000306</v>
      </c>
      <c r="Y20" t="n">
        <v>0.000308</v>
      </c>
      <c r="Z20" t="n">
        <v>0.000303</v>
      </c>
      <c r="AA20" t="n">
        <v>0.000287</v>
      </c>
      <c r="AB20" t="n">
        <v>0.00028</v>
      </c>
      <c r="AC20" t="n">
        <v>0.000279</v>
      </c>
      <c r="AD20" t="n">
        <v>0.000276</v>
      </c>
      <c r="AE20" t="n">
        <v>0.00028</v>
      </c>
      <c r="AF20" t="n">
        <v>0.000284</v>
      </c>
      <c r="AG20" t="n">
        <v>0.000288</v>
      </c>
      <c r="AH20" t="n">
        <v>0.000292</v>
      </c>
      <c r="AI20" t="n">
        <v>0.000295</v>
      </c>
    </row>
    <row r="21">
      <c r="A21" t="n">
        <v>0.125</v>
      </c>
      <c r="B21" t="n">
        <v>0.222511</v>
      </c>
      <c r="C21" t="n">
        <v>0.232155</v>
      </c>
      <c r="D21" t="n">
        <v>0.19869</v>
      </c>
      <c r="E21" t="n">
        <v>0.188527</v>
      </c>
      <c r="F21" t="n">
        <v>0.181983</v>
      </c>
      <c r="G21" t="n">
        <v>0.177685</v>
      </c>
      <c r="H21" t="n">
        <v>0.175308</v>
      </c>
      <c r="I21" t="n">
        <v>0.172157</v>
      </c>
      <c r="J21" t="n">
        <v>0.17173</v>
      </c>
      <c r="K21" t="n">
        <v>0.172847</v>
      </c>
      <c r="L21" t="n">
        <v>0.172847</v>
      </c>
      <c r="M21" t="n">
        <v>0.171491</v>
      </c>
      <c r="N21" t="n">
        <v>0.170853</v>
      </c>
      <c r="O21" t="n">
        <v>0.169816</v>
      </c>
      <c r="P21" t="n">
        <v>0.167991</v>
      </c>
      <c r="Q21" t="n">
        <v>0.168022</v>
      </c>
      <c r="R21" t="n">
        <v>0.168028</v>
      </c>
      <c r="S21" t="n">
        <v>0.166597</v>
      </c>
      <c r="T21" t="n">
        <v>0.163076</v>
      </c>
      <c r="U21" t="n">
        <v>0.158479</v>
      </c>
      <c r="V21" t="n">
        <v>0.153269</v>
      </c>
      <c r="W21" t="n">
        <v>0.150021</v>
      </c>
      <c r="X21" t="n">
        <v>0.149603</v>
      </c>
      <c r="Y21" t="n">
        <v>0.148559</v>
      </c>
      <c r="Z21" t="n">
        <v>0.146549</v>
      </c>
      <c r="AA21" t="n">
        <v>0.143096</v>
      </c>
      <c r="AB21" t="n">
        <v>0.138901</v>
      </c>
      <c r="AC21" t="n">
        <v>0.136224</v>
      </c>
      <c r="AD21" t="n">
        <v>0.132681</v>
      </c>
      <c r="AE21" t="n">
        <v>0.128965</v>
      </c>
      <c r="AF21" t="n">
        <v>0.127138</v>
      </c>
      <c r="AG21" t="n">
        <v>0.126852</v>
      </c>
      <c r="AH21" t="n">
        <v>0.12635</v>
      </c>
      <c r="AI21" t="n">
        <v>0.126241</v>
      </c>
    </row>
    <row r="22">
      <c r="A22" t="n">
        <v>0.125</v>
      </c>
      <c r="B22" t="n">
        <v>0.013577</v>
      </c>
      <c r="C22" t="n">
        <v>0.026763</v>
      </c>
      <c r="D22" t="n">
        <v>0.022061</v>
      </c>
      <c r="E22" t="n">
        <v>0.022259</v>
      </c>
      <c r="F22" t="n">
        <v>0.013277</v>
      </c>
      <c r="G22" t="n">
        <v>0.005397</v>
      </c>
      <c r="H22" t="n">
        <v>0.003872</v>
      </c>
      <c r="I22" t="n">
        <v>0.009148999999999999</v>
      </c>
      <c r="J22" t="n">
        <v>0.015228</v>
      </c>
      <c r="K22" t="n">
        <v>0.020055</v>
      </c>
      <c r="L22" t="n">
        <v>0.014445</v>
      </c>
      <c r="M22" t="n">
        <v>0.011806</v>
      </c>
      <c r="N22" t="n">
        <v>0.003593</v>
      </c>
      <c r="O22" t="n">
        <v>0.00054</v>
      </c>
      <c r="P22" t="n">
        <v>0.000459</v>
      </c>
      <c r="Q22" t="n">
        <v>0.000379</v>
      </c>
      <c r="R22" t="n">
        <v>0.015118</v>
      </c>
      <c r="S22" t="n">
        <v>0.001898</v>
      </c>
      <c r="T22" t="n">
        <v>0.000275</v>
      </c>
      <c r="U22" t="n">
        <v>0.000532</v>
      </c>
      <c r="V22" t="n">
        <v>0.000601</v>
      </c>
      <c r="W22" t="n">
        <v>0.00061</v>
      </c>
      <c r="X22" t="n">
        <v>0.000608</v>
      </c>
      <c r="Y22" t="n">
        <v>0.000597</v>
      </c>
      <c r="Z22" t="n">
        <v>0.000576</v>
      </c>
      <c r="AA22" t="n">
        <v>0.000531</v>
      </c>
      <c r="AB22" t="n">
        <v>0.000488</v>
      </c>
      <c r="AC22" t="n">
        <v>0.000479</v>
      </c>
      <c r="AD22" t="n">
        <v>0.000481</v>
      </c>
      <c r="AE22" t="n">
        <v>0.0004929999999999999</v>
      </c>
      <c r="AF22" t="n">
        <v>0.000487</v>
      </c>
      <c r="AG22" t="n">
        <v>0.000466</v>
      </c>
      <c r="AH22" t="n">
        <v>0.000446</v>
      </c>
      <c r="AI22" t="n">
        <v>0.00043</v>
      </c>
    </row>
    <row r="23">
      <c r="A23" t="n">
        <v>0.125</v>
      </c>
      <c r="B23" t="n">
        <v>0.160504</v>
      </c>
      <c r="C23" t="n">
        <v>0.172886</v>
      </c>
      <c r="D23" t="n">
        <v>0.173351</v>
      </c>
      <c r="E23" t="n">
        <v>0.174276</v>
      </c>
      <c r="F23" t="n">
        <v>0.169267</v>
      </c>
      <c r="G23" t="n">
        <v>0.165327</v>
      </c>
      <c r="H23" t="n">
        <v>0.163938</v>
      </c>
      <c r="I23" t="n">
        <v>0.162779</v>
      </c>
      <c r="J23" t="n">
        <v>0.164293</v>
      </c>
      <c r="K23" t="n">
        <v>0.168226</v>
      </c>
      <c r="L23" t="n">
        <v>0.168545</v>
      </c>
      <c r="M23" t="n">
        <v>0.167431</v>
      </c>
      <c r="N23" t="n">
        <v>0.166013</v>
      </c>
      <c r="O23" t="n">
        <v>0.164729</v>
      </c>
      <c r="P23" t="n">
        <v>0.162904</v>
      </c>
      <c r="Q23" t="n">
        <v>0.16148</v>
      </c>
      <c r="R23" t="n">
        <v>0.161056</v>
      </c>
      <c r="S23" t="n">
        <v>0.159506</v>
      </c>
      <c r="T23" t="n">
        <v>0.158431</v>
      </c>
      <c r="U23" t="n">
        <v>0.158973</v>
      </c>
      <c r="V23" t="n">
        <v>0.160572</v>
      </c>
      <c r="W23" t="n">
        <v>0.160861</v>
      </c>
      <c r="X23" t="n">
        <v>0.163808</v>
      </c>
      <c r="Y23" t="n">
        <v>0.164911</v>
      </c>
      <c r="Z23" t="n">
        <v>0.165512</v>
      </c>
      <c r="AA23" t="n">
        <v>0.16386</v>
      </c>
      <c r="AB23" t="n">
        <v>0.162049</v>
      </c>
      <c r="AC23" t="n">
        <v>0.161266</v>
      </c>
      <c r="AD23" t="n">
        <v>0.166113</v>
      </c>
      <c r="AE23" t="n">
        <v>0.170836</v>
      </c>
      <c r="AF23" t="n">
        <v>0.173605</v>
      </c>
      <c r="AG23" t="n">
        <v>0.176311</v>
      </c>
      <c r="AH23" t="n">
        <v>0.178618</v>
      </c>
      <c r="AI23" t="n">
        <v>0.179669</v>
      </c>
    </row>
    <row r="24">
      <c r="A24" t="n">
        <v>0.125</v>
      </c>
      <c r="B24" t="n">
        <v>0.218577</v>
      </c>
      <c r="C24" t="n">
        <v>0.193798</v>
      </c>
      <c r="D24" t="n">
        <v>0.185227</v>
      </c>
      <c r="E24" t="n">
        <v>0.183013</v>
      </c>
      <c r="F24" t="n">
        <v>0.194107</v>
      </c>
      <c r="G24" t="n">
        <v>0.203993</v>
      </c>
      <c r="H24" t="n">
        <v>0.209168</v>
      </c>
      <c r="I24" t="n">
        <v>0.217264</v>
      </c>
      <c r="J24" t="n">
        <v>0.21805</v>
      </c>
      <c r="K24" t="n">
        <v>0.21376</v>
      </c>
      <c r="L24" t="n">
        <v>0.210741</v>
      </c>
      <c r="M24" t="n">
        <v>0.207667</v>
      </c>
      <c r="N24" t="n">
        <v>0.204627</v>
      </c>
      <c r="O24" t="n">
        <v>0.20486</v>
      </c>
      <c r="P24" t="n">
        <v>0.205531</v>
      </c>
      <c r="Q24" t="n">
        <v>0.206194</v>
      </c>
      <c r="R24" t="n">
        <v>0.20522</v>
      </c>
      <c r="S24" t="n">
        <v>0.198882</v>
      </c>
      <c r="T24" t="n">
        <v>0.195733</v>
      </c>
      <c r="U24" t="n">
        <v>0.191569</v>
      </c>
      <c r="V24" t="n">
        <v>0.190954</v>
      </c>
      <c r="W24" t="n">
        <v>0.192818</v>
      </c>
      <c r="X24" t="n">
        <v>0.193809</v>
      </c>
      <c r="Y24" t="n">
        <v>0.194862</v>
      </c>
      <c r="Z24" t="n">
        <v>0.195056</v>
      </c>
      <c r="AA24" t="n">
        <v>0.192476</v>
      </c>
      <c r="AB24" t="n">
        <v>0.188065</v>
      </c>
      <c r="AC24" t="n">
        <v>0.185245</v>
      </c>
      <c r="AD24" t="n">
        <v>0.18097</v>
      </c>
      <c r="AE24" t="n">
        <v>0.176996</v>
      </c>
      <c r="AF24" t="n">
        <v>0.174482</v>
      </c>
      <c r="AG24" t="n">
        <v>0.176438</v>
      </c>
      <c r="AH24" t="n">
        <v>0.179</v>
      </c>
      <c r="AI24" t="n">
        <v>0.180864</v>
      </c>
    </row>
    <row r="25">
      <c r="A25" t="n">
        <v>0.078</v>
      </c>
      <c r="B25" t="n">
        <v>0.107536</v>
      </c>
      <c r="C25" t="n">
        <v>0.095051</v>
      </c>
      <c r="D25" t="n">
        <v>0.097737</v>
      </c>
      <c r="E25" t="n">
        <v>0.098172</v>
      </c>
      <c r="F25" t="n">
        <v>0.100331</v>
      </c>
      <c r="G25" t="n">
        <v>0.102737</v>
      </c>
      <c r="H25" t="n">
        <v>0.104339</v>
      </c>
      <c r="I25" t="n">
        <v>0.106666</v>
      </c>
      <c r="J25" t="n">
        <v>0.108886</v>
      </c>
      <c r="K25" t="n">
        <v>0.109675</v>
      </c>
      <c r="L25" t="n">
        <v>0.109057</v>
      </c>
      <c r="M25" t="n">
        <v>0.107423</v>
      </c>
      <c r="N25" t="n">
        <v>0.103894</v>
      </c>
      <c r="O25" t="n">
        <v>0.102826</v>
      </c>
      <c r="P25" t="n">
        <v>0.103123</v>
      </c>
      <c r="Q25" t="n">
        <v>0.103333</v>
      </c>
      <c r="R25" t="n">
        <v>0.103532</v>
      </c>
      <c r="S25" t="n">
        <v>0.103551</v>
      </c>
      <c r="T25" t="n">
        <v>0.103212</v>
      </c>
      <c r="U25" t="n">
        <v>0.10308</v>
      </c>
      <c r="V25" t="n">
        <v>0.105181</v>
      </c>
      <c r="W25" t="n">
        <v>0.106975</v>
      </c>
      <c r="X25" t="n">
        <v>0.109361</v>
      </c>
      <c r="Y25" t="n">
        <v>0.111407</v>
      </c>
      <c r="Z25" t="n">
        <v>0.110474</v>
      </c>
      <c r="AA25" t="n">
        <v>0.107019</v>
      </c>
      <c r="AB25" t="n">
        <v>0.10348</v>
      </c>
      <c r="AC25" t="n">
        <v>0.102245</v>
      </c>
      <c r="AD25" t="n">
        <v>0.101519</v>
      </c>
      <c r="AE25" t="n">
        <v>0.100649</v>
      </c>
      <c r="AF25" t="n">
        <v>0.100284</v>
      </c>
      <c r="AG25" t="n">
        <v>0.099315</v>
      </c>
      <c r="AH25" t="n">
        <v>0.098246</v>
      </c>
      <c r="AI25" t="n">
        <v>0.097541</v>
      </c>
    </row>
    <row r="26">
      <c r="A26" t="n">
        <v>0.078</v>
      </c>
      <c r="B26" t="n">
        <v>0.051226</v>
      </c>
      <c r="C26" t="n">
        <v>0.109415</v>
      </c>
      <c r="D26" t="n">
        <v>0.101935</v>
      </c>
      <c r="E26" t="n">
        <v>0.10034</v>
      </c>
      <c r="F26" t="n">
        <v>0.100885</v>
      </c>
      <c r="G26" t="n">
        <v>0.101509</v>
      </c>
      <c r="H26" t="n">
        <v>0.103127</v>
      </c>
      <c r="I26" t="n">
        <v>0.108266</v>
      </c>
      <c r="J26" t="n">
        <v>0.112189</v>
      </c>
      <c r="K26" t="n">
        <v>0.118341</v>
      </c>
      <c r="L26" t="n">
        <v>0.121155</v>
      </c>
      <c r="M26" t="n">
        <v>0.124091</v>
      </c>
      <c r="N26" t="n">
        <v>0.124197</v>
      </c>
      <c r="O26" t="n">
        <v>0.121862</v>
      </c>
      <c r="P26" t="n">
        <v>0.11734</v>
      </c>
      <c r="Q26" t="n">
        <v>0.116787</v>
      </c>
      <c r="R26" t="n">
        <v>0.1161</v>
      </c>
      <c r="S26" t="n">
        <v>0.118241</v>
      </c>
      <c r="T26" t="n">
        <v>0.120488</v>
      </c>
      <c r="U26" t="n">
        <v>0.123636</v>
      </c>
      <c r="V26" t="n">
        <v>0.1277</v>
      </c>
      <c r="W26" t="n">
        <v>0.128697</v>
      </c>
      <c r="X26" t="n">
        <v>0.127091</v>
      </c>
      <c r="Y26" t="n">
        <v>0.12585</v>
      </c>
      <c r="Z26" t="n">
        <v>0.124221</v>
      </c>
      <c r="AA26" t="n">
        <v>0.123983</v>
      </c>
      <c r="AB26" t="n">
        <v>0.12495</v>
      </c>
      <c r="AC26" t="n">
        <v>0.124819</v>
      </c>
      <c r="AD26" t="n">
        <v>0.125323</v>
      </c>
      <c r="AE26" t="n">
        <v>0.125917</v>
      </c>
      <c r="AF26" t="n">
        <v>0.125513</v>
      </c>
      <c r="AG26" t="n">
        <v>0.129155</v>
      </c>
      <c r="AH26" t="n">
        <v>0.133594</v>
      </c>
      <c r="AI26" t="n">
        <v>0.136679</v>
      </c>
    </row>
    <row r="27">
      <c r="A27" t="n">
        <v>0.078</v>
      </c>
      <c r="B27" t="n">
        <v>0.06287</v>
      </c>
      <c r="C27" t="n">
        <v>0.06147</v>
      </c>
      <c r="D27" t="n">
        <v>0.058656</v>
      </c>
      <c r="E27" t="n">
        <v>0.058163</v>
      </c>
      <c r="F27" t="n">
        <v>0.057359</v>
      </c>
      <c r="G27" t="n">
        <v>0.056806</v>
      </c>
      <c r="H27" t="n">
        <v>0.05669</v>
      </c>
      <c r="I27" t="n">
        <v>0.056468</v>
      </c>
      <c r="J27" t="n">
        <v>0.056783</v>
      </c>
      <c r="K27" t="n">
        <v>0.057154</v>
      </c>
      <c r="L27" t="n">
        <v>0.057211</v>
      </c>
      <c r="M27" t="n">
        <v>0.057437</v>
      </c>
      <c r="N27" t="n">
        <v>0.056888</v>
      </c>
      <c r="O27" t="n">
        <v>0.056586</v>
      </c>
      <c r="P27" t="n">
        <v>0.056128</v>
      </c>
      <c r="Q27" t="n">
        <v>0.055224</v>
      </c>
      <c r="R27" t="n">
        <v>0.055019</v>
      </c>
      <c r="S27" t="n">
        <v>0.055702</v>
      </c>
      <c r="T27" t="n">
        <v>0.055745</v>
      </c>
      <c r="U27" t="n">
        <v>0.056837</v>
      </c>
      <c r="V27" t="n">
        <v>0.058415</v>
      </c>
      <c r="W27" t="n">
        <v>0.058376</v>
      </c>
      <c r="X27" t="n">
        <v>0.057633</v>
      </c>
      <c r="Y27" t="n">
        <v>0.056835</v>
      </c>
      <c r="Z27" t="n">
        <v>0.05609</v>
      </c>
      <c r="AA27" t="n">
        <v>0.055608</v>
      </c>
      <c r="AB27" t="n">
        <v>0.055691</v>
      </c>
      <c r="AC27" t="n">
        <v>0.055273</v>
      </c>
      <c r="AD27" t="n">
        <v>0.05386</v>
      </c>
      <c r="AE27" t="n">
        <v>0.052116</v>
      </c>
      <c r="AF27" t="n">
        <v>0.051174</v>
      </c>
      <c r="AG27" t="n">
        <v>0.050692</v>
      </c>
      <c r="AH27" t="n">
        <v>0.050333</v>
      </c>
      <c r="AI27" t="n">
        <v>0.050246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20</v>
      </c>
      <c r="B2" t="n">
        <v>0.118606</v>
      </c>
      <c r="C2" t="n">
        <v>0.130384</v>
      </c>
      <c r="D2" t="n">
        <v>0.125576</v>
      </c>
      <c r="E2" t="n">
        <v>0.125676</v>
      </c>
      <c r="F2" t="n">
        <v>0.121285</v>
      </c>
      <c r="G2" t="n">
        <v>0.117581</v>
      </c>
      <c r="H2" t="n">
        <v>0.116817</v>
      </c>
      <c r="I2" t="n">
        <v>0.117568</v>
      </c>
      <c r="J2" t="n">
        <v>0.117566</v>
      </c>
      <c r="K2" t="n">
        <v>0.114978</v>
      </c>
      <c r="L2" t="n">
        <v>0.111677</v>
      </c>
      <c r="M2" t="n">
        <v>0.107212</v>
      </c>
      <c r="N2" t="n">
        <v>0.104117</v>
      </c>
      <c r="O2" t="n">
        <v>0.102702</v>
      </c>
      <c r="P2" t="n">
        <v>0.103098</v>
      </c>
      <c r="Q2" t="n">
        <v>0.100573</v>
      </c>
      <c r="R2" t="n">
        <v>0.09961</v>
      </c>
      <c r="S2" t="n">
        <v>0.09876699999999999</v>
      </c>
      <c r="T2" t="n">
        <v>0.09778000000000001</v>
      </c>
      <c r="U2" t="n">
        <v>0.098649</v>
      </c>
      <c r="V2" t="n">
        <v>0.101534</v>
      </c>
      <c r="W2" t="n">
        <v>0.103267</v>
      </c>
      <c r="X2" t="n">
        <v>0.105831</v>
      </c>
      <c r="Y2" t="n">
        <v>0.107026</v>
      </c>
      <c r="Z2" t="n">
        <v>0.105232</v>
      </c>
      <c r="AA2" t="n">
        <v>0.102731</v>
      </c>
      <c r="AB2" t="n">
        <v>0.100457</v>
      </c>
      <c r="AC2" t="n">
        <v>0.098568</v>
      </c>
      <c r="AD2" t="n">
        <v>0.097763</v>
      </c>
      <c r="AE2" t="n">
        <v>0.097317</v>
      </c>
      <c r="AF2" t="n">
        <v>0.096384</v>
      </c>
      <c r="AG2" t="n">
        <v>0.094899</v>
      </c>
      <c r="AH2" t="n">
        <v>0.093301</v>
      </c>
    </row>
    <row r="3">
      <c r="A3" t="n">
        <v>20</v>
      </c>
      <c r="B3" t="n">
        <v>0.1688</v>
      </c>
      <c r="C3" t="n">
        <v>0.159446</v>
      </c>
      <c r="D3" t="n">
        <v>0.152981</v>
      </c>
      <c r="E3" t="n">
        <v>0.151693</v>
      </c>
      <c r="F3" t="n">
        <v>0.152416</v>
      </c>
      <c r="G3" t="n">
        <v>0.15346</v>
      </c>
      <c r="H3" t="n">
        <v>0.153883</v>
      </c>
      <c r="I3" t="n">
        <v>0.152322</v>
      </c>
      <c r="J3" t="n">
        <v>0.150548</v>
      </c>
      <c r="K3" t="n">
        <v>0.146967</v>
      </c>
      <c r="L3" t="n">
        <v>0.144018</v>
      </c>
      <c r="M3" t="n">
        <v>0.140267</v>
      </c>
      <c r="N3" t="n">
        <v>0.138471</v>
      </c>
      <c r="O3" t="n">
        <v>0.137819</v>
      </c>
      <c r="P3" t="n">
        <v>0.137037</v>
      </c>
      <c r="Q3" t="n">
        <v>0.136658</v>
      </c>
      <c r="R3" t="n">
        <v>0.136376</v>
      </c>
      <c r="S3" t="n">
        <v>0.137216</v>
      </c>
      <c r="T3" t="n">
        <v>0.137009</v>
      </c>
      <c r="U3" t="n">
        <v>0.137023</v>
      </c>
      <c r="V3" t="n">
        <v>0.137023</v>
      </c>
      <c r="W3" t="n">
        <v>0.136592</v>
      </c>
      <c r="X3" t="n">
        <v>0.135932</v>
      </c>
      <c r="Y3" t="n">
        <v>0.135329</v>
      </c>
      <c r="Z3" t="n">
        <v>0.13551</v>
      </c>
      <c r="AA3" t="n">
        <v>0.13813</v>
      </c>
      <c r="AB3" t="n">
        <v>0.141116</v>
      </c>
      <c r="AC3" t="n">
        <v>0.143446</v>
      </c>
      <c r="AD3" t="n">
        <v>0.14706</v>
      </c>
      <c r="AE3" t="n">
        <v>0.149093</v>
      </c>
      <c r="AF3" t="n">
        <v>0.14969</v>
      </c>
      <c r="AG3" t="n">
        <v>0.150465</v>
      </c>
      <c r="AH3" t="n">
        <v>0.151217</v>
      </c>
      <c r="AI3" t="n">
        <v>0.15166</v>
      </c>
    </row>
    <row r="4">
      <c r="A4" t="n">
        <v>20</v>
      </c>
      <c r="B4" t="n">
        <v>0.203885</v>
      </c>
      <c r="C4" t="n">
        <v>0.197743</v>
      </c>
      <c r="D4" t="n">
        <v>0.181617</v>
      </c>
      <c r="E4" t="n">
        <v>0.178899</v>
      </c>
      <c r="F4" t="n">
        <v>0.173626</v>
      </c>
      <c r="G4" t="n">
        <v>0.1689</v>
      </c>
      <c r="H4" t="n">
        <v>0.167413</v>
      </c>
      <c r="I4" t="n">
        <v>0.168419</v>
      </c>
      <c r="J4" t="n">
        <v>0.170956</v>
      </c>
      <c r="K4" t="n">
        <v>0.175982</v>
      </c>
      <c r="L4" t="n">
        <v>0.178334</v>
      </c>
      <c r="M4" t="n">
        <v>0.180649</v>
      </c>
      <c r="N4" t="n">
        <v>0.179743</v>
      </c>
      <c r="O4" t="n">
        <v>0.178127</v>
      </c>
      <c r="P4" t="n">
        <v>0.174709</v>
      </c>
      <c r="Q4" t="n">
        <v>0.173094</v>
      </c>
      <c r="R4" t="n">
        <v>0.171485</v>
      </c>
      <c r="S4" t="n">
        <v>0.169466</v>
      </c>
      <c r="T4" t="n">
        <v>0.169367</v>
      </c>
      <c r="U4" t="n">
        <v>0.173871</v>
      </c>
      <c r="V4" t="n">
        <v>0.18228</v>
      </c>
      <c r="W4" t="n">
        <v>0.187251</v>
      </c>
      <c r="X4" t="n">
        <v>0.192711</v>
      </c>
      <c r="Y4" t="n">
        <v>0.194745</v>
      </c>
      <c r="Z4" t="n">
        <v>0.193722</v>
      </c>
      <c r="AA4" t="n">
        <v>0.192183</v>
      </c>
      <c r="AB4" t="n">
        <v>0.190124</v>
      </c>
      <c r="AC4" t="n">
        <v>0.191332</v>
      </c>
      <c r="AD4" t="n">
        <v>0.191631</v>
      </c>
      <c r="AE4" t="n">
        <v>0.189024</v>
      </c>
      <c r="AF4" t="n">
        <v>0.185885</v>
      </c>
      <c r="AG4" t="n">
        <v>0.180465</v>
      </c>
      <c r="AH4" t="n">
        <v>0.174803</v>
      </c>
      <c r="AI4" t="n">
        <v>0.171118</v>
      </c>
    </row>
    <row r="5">
      <c r="A5" t="n">
        <v>10</v>
      </c>
      <c r="B5" t="n">
        <v>0.000685</v>
      </c>
      <c r="C5" t="n">
        <v>0.018778</v>
      </c>
      <c r="D5" t="n">
        <v>0.012547</v>
      </c>
      <c r="E5" t="n">
        <v>0.014492</v>
      </c>
      <c r="F5" t="n">
        <v>0.008436000000000001</v>
      </c>
      <c r="G5" t="n">
        <v>0.006574</v>
      </c>
      <c r="H5" t="n">
        <v>0.011105</v>
      </c>
      <c r="I5" t="n">
        <v>0.019519</v>
      </c>
      <c r="J5" t="n">
        <v>0.026437</v>
      </c>
      <c r="K5" t="n">
        <v>0.0364</v>
      </c>
      <c r="L5" t="n">
        <v>0.038422</v>
      </c>
      <c r="M5" t="n">
        <v>0.039529</v>
      </c>
      <c r="N5" t="n">
        <v>0.039525</v>
      </c>
      <c r="O5" t="n">
        <v>0.038989</v>
      </c>
      <c r="P5" t="n">
        <v>0.03711</v>
      </c>
      <c r="Q5" t="n">
        <v>0.035192</v>
      </c>
      <c r="R5" t="n">
        <v>0.033109</v>
      </c>
      <c r="S5" t="n">
        <v>0.027671</v>
      </c>
      <c r="T5" t="n">
        <v>0.022988</v>
      </c>
      <c r="U5" t="n">
        <v>0.01544</v>
      </c>
      <c r="V5" t="n">
        <v>0.007938000000000001</v>
      </c>
      <c r="W5" t="n">
        <v>0.004594</v>
      </c>
      <c r="X5" t="n">
        <v>0.00178</v>
      </c>
      <c r="Y5" t="n">
        <v>0.000663</v>
      </c>
      <c r="Z5" t="n">
        <v>0.000919</v>
      </c>
      <c r="AA5" t="n">
        <v>0.001164</v>
      </c>
      <c r="AB5" t="n">
        <v>0.001267</v>
      </c>
      <c r="AC5" t="n">
        <v>0.001257</v>
      </c>
      <c r="AD5" t="n">
        <v>0.000976</v>
      </c>
      <c r="AE5" t="n">
        <v>0.000486</v>
      </c>
      <c r="AF5" t="n">
        <v>0.000364</v>
      </c>
      <c r="AG5" t="n">
        <v>0.000311</v>
      </c>
      <c r="AH5" t="n">
        <v>0.000254</v>
      </c>
      <c r="AI5" t="n">
        <v>0.000215</v>
      </c>
    </row>
    <row r="6">
      <c r="A6" t="n">
        <v>10</v>
      </c>
      <c r="B6" t="n">
        <v>0.150886</v>
      </c>
      <c r="C6" t="n">
        <v>0.077143</v>
      </c>
      <c r="D6" t="n">
        <v>0.106859</v>
      </c>
      <c r="E6" t="n">
        <v>0.114662</v>
      </c>
      <c r="F6" t="n">
        <v>0.118631</v>
      </c>
      <c r="G6" t="n">
        <v>0.121984</v>
      </c>
      <c r="H6" t="n">
        <v>0.123836</v>
      </c>
      <c r="I6" t="n">
        <v>0.126582</v>
      </c>
      <c r="J6" t="n">
        <v>0.127345</v>
      </c>
      <c r="K6" t="n">
        <v>0.127133</v>
      </c>
      <c r="L6" t="n">
        <v>0.128203</v>
      </c>
      <c r="M6" t="n">
        <v>0.129871</v>
      </c>
      <c r="N6" t="n">
        <v>0.131722</v>
      </c>
      <c r="O6" t="n">
        <v>0.130651</v>
      </c>
      <c r="P6" t="n">
        <v>0.125472</v>
      </c>
      <c r="Q6" t="n">
        <v>0.120847</v>
      </c>
      <c r="R6" t="n">
        <v>0.116745</v>
      </c>
      <c r="S6" t="n">
        <v>0.113841</v>
      </c>
      <c r="T6" t="n">
        <v>0.113296</v>
      </c>
      <c r="U6" t="n">
        <v>0.11241</v>
      </c>
      <c r="V6" t="n">
        <v>0.108897</v>
      </c>
      <c r="W6" t="n">
        <v>0.105092</v>
      </c>
      <c r="X6" t="n">
        <v>0.09699000000000001</v>
      </c>
      <c r="Y6" t="n">
        <v>0.08762200000000001</v>
      </c>
      <c r="Z6" t="n">
        <v>0.07993400000000001</v>
      </c>
      <c r="AA6" t="n">
        <v>0.068719</v>
      </c>
      <c r="AB6" t="n">
        <v>0.050161</v>
      </c>
      <c r="AC6" t="n">
        <v>0.038664</v>
      </c>
      <c r="AD6" t="n">
        <v>0.022772</v>
      </c>
      <c r="AE6" t="n">
        <v>0.000409</v>
      </c>
      <c r="AF6" t="n">
        <v>0.000627</v>
      </c>
      <c r="AG6" t="n">
        <v>0.000966</v>
      </c>
      <c r="AH6" t="n">
        <v>0.001209</v>
      </c>
      <c r="AI6" t="n">
        <v>0.001379</v>
      </c>
    </row>
    <row r="7">
      <c r="A7" t="n">
        <v>10</v>
      </c>
      <c r="B7" t="n">
        <v>0.08749</v>
      </c>
      <c r="C7" t="n">
        <v>0.087843</v>
      </c>
      <c r="D7" t="n">
        <v>0.08605500000000001</v>
      </c>
      <c r="E7" t="n">
        <v>0.08575000000000001</v>
      </c>
      <c r="F7" t="n">
        <v>0.083303</v>
      </c>
      <c r="G7" t="n">
        <v>0.080831</v>
      </c>
      <c r="H7" t="n">
        <v>0.07852199999999999</v>
      </c>
      <c r="I7" t="n">
        <v>0.079578</v>
      </c>
      <c r="J7" t="n">
        <v>0.081249</v>
      </c>
      <c r="K7" t="n">
        <v>0.08314100000000001</v>
      </c>
      <c r="L7" t="n">
        <v>0.08372400000000001</v>
      </c>
      <c r="M7" t="n">
        <v>0.08405799999999999</v>
      </c>
      <c r="N7" t="n">
        <v>0.08430600000000001</v>
      </c>
      <c r="O7" t="n">
        <v>0.084297</v>
      </c>
      <c r="P7" t="n">
        <v>0.08474</v>
      </c>
      <c r="Q7" t="n">
        <v>0.08615299999999999</v>
      </c>
      <c r="R7" t="n">
        <v>0.08697000000000001</v>
      </c>
      <c r="S7" t="n">
        <v>0.087739</v>
      </c>
      <c r="T7" t="n">
        <v>0.087599</v>
      </c>
      <c r="U7" t="n">
        <v>0.086518</v>
      </c>
      <c r="V7" t="n">
        <v>0.085004</v>
      </c>
      <c r="W7" t="n">
        <v>0.084052</v>
      </c>
      <c r="X7" t="n">
        <v>0.082937</v>
      </c>
      <c r="Y7" t="n">
        <v>0.082562</v>
      </c>
      <c r="Z7" t="n">
        <v>0.08261599999999999</v>
      </c>
      <c r="AA7" t="n">
        <v>0.08344600000000001</v>
      </c>
      <c r="AB7" t="n">
        <v>0.084546</v>
      </c>
      <c r="AC7" t="n">
        <v>0.08469599999999999</v>
      </c>
      <c r="AD7" t="n">
        <v>0.083984</v>
      </c>
      <c r="AE7" t="n">
        <v>0.08301600000000001</v>
      </c>
      <c r="AF7" t="n">
        <v>0.081762</v>
      </c>
      <c r="AG7" t="n">
        <v>0.079822</v>
      </c>
      <c r="AH7" t="n">
        <v>0.07790900000000001</v>
      </c>
      <c r="AI7" t="n">
        <v>0.07667499999999999</v>
      </c>
    </row>
    <row r="8">
      <c r="A8" t="n">
        <v>10</v>
      </c>
      <c r="B8" t="n">
        <v>0.07502300000000001</v>
      </c>
      <c r="C8" t="n">
        <v>0.086579</v>
      </c>
      <c r="D8" t="n">
        <v>0.09439400000000001</v>
      </c>
      <c r="E8" t="n">
        <v>0.096276</v>
      </c>
      <c r="F8" t="n">
        <v>0.093402</v>
      </c>
      <c r="G8" t="n">
        <v>0.09092699999999999</v>
      </c>
      <c r="H8" t="n">
        <v>0.088981</v>
      </c>
      <c r="I8" t="n">
        <v>0.08644</v>
      </c>
      <c r="J8" t="n">
        <v>0.085303</v>
      </c>
      <c r="K8" t="n">
        <v>0.083479</v>
      </c>
      <c r="L8" t="n">
        <v>0.081529</v>
      </c>
      <c r="M8" t="n">
        <v>0.078684</v>
      </c>
      <c r="N8" t="n">
        <v>0.07721</v>
      </c>
      <c r="O8" t="n">
        <v>0.07681399999999999</v>
      </c>
      <c r="P8" t="n">
        <v>0.077638</v>
      </c>
      <c r="Q8" t="n">
        <v>0.078607</v>
      </c>
      <c r="R8" t="n">
        <v>0.078773</v>
      </c>
      <c r="S8" t="n">
        <v>0.07878499999999999</v>
      </c>
      <c r="T8" t="n">
        <v>0.078983</v>
      </c>
      <c r="U8" t="n">
        <v>0.079911</v>
      </c>
      <c r="V8" t="n">
        <v>0.080591</v>
      </c>
      <c r="W8" t="n">
        <v>0.080358</v>
      </c>
      <c r="X8" t="n">
        <v>0.079878</v>
      </c>
      <c r="Y8" t="n">
        <v>0.07850699999999999</v>
      </c>
      <c r="Z8" t="n">
        <v>0.078029</v>
      </c>
      <c r="AA8" t="n">
        <v>0.07940700000000001</v>
      </c>
      <c r="AB8" t="n">
        <v>0.08071</v>
      </c>
      <c r="AC8" t="n">
        <v>0.08032300000000001</v>
      </c>
      <c r="AD8" t="n">
        <v>0.080175</v>
      </c>
      <c r="AE8" t="n">
        <v>0.079731</v>
      </c>
      <c r="AF8" t="n">
        <v>0.078942</v>
      </c>
      <c r="AG8" t="n">
        <v>0.077892</v>
      </c>
      <c r="AH8" t="n">
        <v>0.076949</v>
      </c>
    </row>
    <row r="9">
      <c r="A9" t="n">
        <v>5</v>
      </c>
      <c r="B9" t="n">
        <v>0.179814</v>
      </c>
      <c r="C9" t="n">
        <v>0.164281</v>
      </c>
      <c r="D9" t="n">
        <v>0.159951</v>
      </c>
      <c r="E9" t="n">
        <v>0.158598</v>
      </c>
      <c r="F9" t="n">
        <v>0.162819</v>
      </c>
      <c r="G9" t="n">
        <v>0.167018</v>
      </c>
      <c r="H9" t="n">
        <v>0.170441</v>
      </c>
      <c r="I9" t="n">
        <v>0.172594</v>
      </c>
      <c r="J9" t="n">
        <v>0.173727</v>
      </c>
      <c r="K9" t="n">
        <v>0.178454</v>
      </c>
      <c r="L9" t="n">
        <v>0.179793</v>
      </c>
      <c r="M9" t="n">
        <v>0.178579</v>
      </c>
      <c r="N9" t="n">
        <v>0.174343</v>
      </c>
      <c r="O9" t="n">
        <v>0.171348</v>
      </c>
      <c r="P9" t="n">
        <v>0.166595</v>
      </c>
      <c r="Q9" t="n">
        <v>0.164029</v>
      </c>
      <c r="R9" t="n">
        <v>0.163526</v>
      </c>
      <c r="S9" t="n">
        <v>0.165388</v>
      </c>
      <c r="T9" t="n">
        <v>0.166194</v>
      </c>
      <c r="U9" t="n">
        <v>0.16563</v>
      </c>
      <c r="V9" t="n">
        <v>0.161652</v>
      </c>
      <c r="W9" t="n">
        <v>0.15731</v>
      </c>
      <c r="X9" t="n">
        <v>0.149022</v>
      </c>
      <c r="Y9" t="n">
        <v>0.137984</v>
      </c>
      <c r="Z9" t="n">
        <v>0.13008</v>
      </c>
      <c r="AA9" t="n">
        <v>0.120013</v>
      </c>
      <c r="AB9" t="n">
        <v>0.112658</v>
      </c>
      <c r="AC9" t="n">
        <v>0.110283</v>
      </c>
      <c r="AD9" t="n">
        <v>0.110282</v>
      </c>
      <c r="AE9" t="n">
        <v>0.112894</v>
      </c>
      <c r="AF9" t="n">
        <v>0.114068</v>
      </c>
      <c r="AG9" t="n">
        <v>0.11342</v>
      </c>
      <c r="AH9" t="n">
        <v>0.112988</v>
      </c>
      <c r="AI9" t="n">
        <v>0.112512</v>
      </c>
    </row>
    <row r="10">
      <c r="A10" t="n">
        <v>5</v>
      </c>
      <c r="B10" t="n">
        <v>0.13576</v>
      </c>
      <c r="C10" t="n">
        <v>0.149738</v>
      </c>
      <c r="D10" t="n">
        <v>0.148691</v>
      </c>
      <c r="E10" t="n">
        <v>0.148524</v>
      </c>
      <c r="F10" t="n">
        <v>0.149419</v>
      </c>
      <c r="G10" t="n">
        <v>0.150523</v>
      </c>
      <c r="H10" t="n">
        <v>0.15432</v>
      </c>
      <c r="I10" t="n">
        <v>0.161164</v>
      </c>
      <c r="J10" t="n">
        <v>0.165125</v>
      </c>
      <c r="K10" t="n">
        <v>0.168378</v>
      </c>
      <c r="L10" t="n">
        <v>0.167464</v>
      </c>
      <c r="M10" t="n">
        <v>0.163036</v>
      </c>
      <c r="N10" t="n">
        <v>0.158837</v>
      </c>
      <c r="O10" t="n">
        <v>0.156063</v>
      </c>
      <c r="P10" t="n">
        <v>0.1562</v>
      </c>
      <c r="Q10" t="n">
        <v>0.157095</v>
      </c>
      <c r="R10" t="n">
        <v>0.155945</v>
      </c>
      <c r="S10" t="n">
        <v>0.14965</v>
      </c>
      <c r="T10" t="n">
        <v>0.14392</v>
      </c>
      <c r="U10" t="n">
        <v>0.132947</v>
      </c>
      <c r="V10" t="n">
        <v>0.129448</v>
      </c>
      <c r="W10" t="n">
        <v>0.131596</v>
      </c>
      <c r="X10" t="n">
        <v>0.136003</v>
      </c>
      <c r="Y10" t="n">
        <v>0.142556</v>
      </c>
      <c r="Z10" t="n">
        <v>0.144276</v>
      </c>
      <c r="AA10" t="n">
        <v>0.137844</v>
      </c>
      <c r="AB10" t="n">
        <v>0.124191</v>
      </c>
      <c r="AC10" t="n">
        <v>0.110823</v>
      </c>
      <c r="AD10" t="n">
        <v>0.089918</v>
      </c>
      <c r="AE10" t="n">
        <v>0.067775</v>
      </c>
      <c r="AF10" t="n">
        <v>0.056726</v>
      </c>
      <c r="AG10" t="n">
        <v>0.051642</v>
      </c>
      <c r="AH10" t="n">
        <v>0.047013</v>
      </c>
      <c r="AI10" t="n">
        <v>0.044146</v>
      </c>
    </row>
    <row r="11">
      <c r="A11" t="n">
        <v>2.5</v>
      </c>
      <c r="B11" t="n">
        <v>0.163259</v>
      </c>
      <c r="C11" t="n">
        <v>0.101167</v>
      </c>
      <c r="D11" t="n">
        <v>0.182339</v>
      </c>
      <c r="E11" t="n">
        <v>0.210093</v>
      </c>
      <c r="F11" t="n">
        <v>0.21017</v>
      </c>
      <c r="G11" t="n">
        <v>0.209405</v>
      </c>
      <c r="H11" t="n">
        <v>0.208499</v>
      </c>
      <c r="I11" t="n">
        <v>0.206891</v>
      </c>
      <c r="J11" t="n">
        <v>0.205351</v>
      </c>
      <c r="K11" t="n">
        <v>0.206612</v>
      </c>
      <c r="L11" t="n">
        <v>0.214187</v>
      </c>
      <c r="M11" t="n">
        <v>0.221573</v>
      </c>
      <c r="N11" t="n">
        <v>0.229023</v>
      </c>
      <c r="O11" t="n">
        <v>0.231927</v>
      </c>
      <c r="P11" t="n">
        <v>0.222606</v>
      </c>
      <c r="Q11" t="n">
        <v>0.213663</v>
      </c>
      <c r="R11" t="n">
        <v>0.209364</v>
      </c>
      <c r="S11" t="n">
        <v>0.20958</v>
      </c>
      <c r="T11" t="n">
        <v>0.211194</v>
      </c>
      <c r="U11" t="n">
        <v>0.213506</v>
      </c>
      <c r="V11" t="n">
        <v>0.215913</v>
      </c>
      <c r="W11" t="n">
        <v>0.217005</v>
      </c>
      <c r="X11" t="n">
        <v>0.213093</v>
      </c>
      <c r="Y11" t="n">
        <v>0.207826</v>
      </c>
      <c r="Z11" t="n">
        <v>0.204515</v>
      </c>
      <c r="AA11" t="n">
        <v>0.200697</v>
      </c>
      <c r="AB11" t="n">
        <v>0.196961</v>
      </c>
      <c r="AC11" t="n">
        <v>0.197979</v>
      </c>
      <c r="AD11" t="n">
        <v>0.200338</v>
      </c>
      <c r="AE11" t="n">
        <v>0.200118</v>
      </c>
      <c r="AF11" t="n">
        <v>0.198665</v>
      </c>
      <c r="AG11" t="n">
        <v>0.196299</v>
      </c>
      <c r="AH11" t="n">
        <v>0.193628</v>
      </c>
      <c r="AI11" t="n">
        <v>0.191756</v>
      </c>
    </row>
    <row r="12">
      <c r="A12" t="n">
        <v>2.5</v>
      </c>
      <c r="B12" t="n">
        <v>0.159147</v>
      </c>
      <c r="C12" t="n">
        <v>0.201382</v>
      </c>
      <c r="D12" t="n">
        <v>0.224326</v>
      </c>
      <c r="E12" t="n">
        <v>0.229207</v>
      </c>
      <c r="F12" t="n">
        <v>0.231527</v>
      </c>
      <c r="G12" t="n">
        <v>0.233847</v>
      </c>
      <c r="H12" t="n">
        <v>0.238371</v>
      </c>
      <c r="I12" t="n">
        <v>0.244939</v>
      </c>
      <c r="J12" t="n">
        <v>0.246714</v>
      </c>
      <c r="K12" t="n">
        <v>0.246839</v>
      </c>
      <c r="L12" t="n">
        <v>0.242934</v>
      </c>
      <c r="M12" t="n">
        <v>0.236018</v>
      </c>
      <c r="N12" t="n">
        <v>0.227661</v>
      </c>
      <c r="O12" t="n">
        <v>0.221795</v>
      </c>
      <c r="P12" t="n">
        <v>0.209648</v>
      </c>
      <c r="Q12" t="n">
        <v>0.198022</v>
      </c>
      <c r="R12" t="n">
        <v>0.191802</v>
      </c>
      <c r="S12" t="n">
        <v>0.190898</v>
      </c>
      <c r="T12" t="n">
        <v>0.197028</v>
      </c>
      <c r="U12" t="n">
        <v>0.208905</v>
      </c>
      <c r="V12" t="n">
        <v>0.223077</v>
      </c>
      <c r="W12" t="n">
        <v>0.230849</v>
      </c>
      <c r="X12" t="n">
        <v>0.236626</v>
      </c>
      <c r="Y12" t="n">
        <v>0.24058</v>
      </c>
      <c r="Z12" t="n">
        <v>0.244355</v>
      </c>
      <c r="AA12" t="n">
        <v>0.247215</v>
      </c>
      <c r="AB12" t="n">
        <v>0.248163</v>
      </c>
      <c r="AC12" t="n">
        <v>0.25046</v>
      </c>
      <c r="AD12" t="n">
        <v>0.250329</v>
      </c>
      <c r="AE12" t="n">
        <v>0.246706</v>
      </c>
      <c r="AF12" t="n">
        <v>0.244703</v>
      </c>
      <c r="AG12" t="n">
        <v>0.244075</v>
      </c>
      <c r="AH12" t="n">
        <v>0.242937</v>
      </c>
      <c r="AI12" t="n">
        <v>0.242082</v>
      </c>
    </row>
    <row r="13">
      <c r="A13" t="n">
        <v>2.5</v>
      </c>
      <c r="B13" t="n">
        <v>0.086326</v>
      </c>
      <c r="C13" t="n">
        <v>0.091471</v>
      </c>
      <c r="D13" t="n">
        <v>0.092322</v>
      </c>
      <c r="E13" t="n">
        <v>0.092711</v>
      </c>
      <c r="F13" t="n">
        <v>0.091249</v>
      </c>
      <c r="G13" t="n">
        <v>0.08969000000000001</v>
      </c>
      <c r="H13" t="n">
        <v>0.088618</v>
      </c>
      <c r="I13" t="n">
        <v>0.087257</v>
      </c>
      <c r="J13" t="n">
        <v>0.086442</v>
      </c>
      <c r="K13" t="n">
        <v>0.08537699999999999</v>
      </c>
      <c r="L13" t="n">
        <v>0.084383</v>
      </c>
      <c r="M13" t="n">
        <v>0.08332100000000001</v>
      </c>
      <c r="N13" t="n">
        <v>0.08282200000000001</v>
      </c>
      <c r="O13" t="n">
        <v>0.082665</v>
      </c>
      <c r="P13" t="n">
        <v>0.08337600000000001</v>
      </c>
      <c r="Q13" t="n">
        <v>0.084397</v>
      </c>
      <c r="R13" t="n">
        <v>0.08486</v>
      </c>
      <c r="S13" t="n">
        <v>0.08443100000000001</v>
      </c>
      <c r="T13" t="n">
        <v>0.083372</v>
      </c>
      <c r="U13" t="n">
        <v>0.08189</v>
      </c>
      <c r="V13" t="n">
        <v>0.080335</v>
      </c>
      <c r="W13" t="n">
        <v>0.080204</v>
      </c>
      <c r="X13" t="n">
        <v>0.081271</v>
      </c>
      <c r="Y13" t="n">
        <v>0.081385</v>
      </c>
      <c r="Z13" t="n">
        <v>0.08216</v>
      </c>
      <c r="AA13" t="n">
        <v>0.080749</v>
      </c>
      <c r="AB13" t="n">
        <v>0.07838100000000001</v>
      </c>
      <c r="AC13" t="n">
        <v>0.07730099999999999</v>
      </c>
      <c r="AD13" t="n">
        <v>0.076039</v>
      </c>
      <c r="AE13" t="n">
        <v>0.074909</v>
      </c>
      <c r="AF13" t="n">
        <v>0.074352</v>
      </c>
      <c r="AG13" t="n">
        <v>0.074047</v>
      </c>
      <c r="AH13" t="n">
        <v>0.07380399999999999</v>
      </c>
      <c r="AI13" t="n">
        <v>0.073769</v>
      </c>
    </row>
    <row r="14">
      <c r="A14" t="n">
        <v>2.5</v>
      </c>
      <c r="B14" t="n">
        <v>0.095677</v>
      </c>
      <c r="C14" t="n">
        <v>0.095291</v>
      </c>
      <c r="D14" t="n">
        <v>0.092283</v>
      </c>
      <c r="E14" t="n">
        <v>0.091914</v>
      </c>
      <c r="F14" t="n">
        <v>0.089966</v>
      </c>
      <c r="G14" t="n">
        <v>0.088673</v>
      </c>
      <c r="H14" t="n">
        <v>0.088452</v>
      </c>
      <c r="I14" t="n">
        <v>0.08907</v>
      </c>
      <c r="J14" t="n">
        <v>0.090932</v>
      </c>
      <c r="K14" t="n">
        <v>0.094649</v>
      </c>
      <c r="L14" t="n">
        <v>0.097206</v>
      </c>
      <c r="M14" t="n">
        <v>0.100471</v>
      </c>
      <c r="N14" t="n">
        <v>0.099269</v>
      </c>
      <c r="O14" t="n">
        <v>0.098174</v>
      </c>
      <c r="P14" t="n">
        <v>0.095383</v>
      </c>
      <c r="Q14" t="n">
        <v>0.092072</v>
      </c>
      <c r="R14" t="n">
        <v>0.091267</v>
      </c>
      <c r="S14" t="n">
        <v>0.090712</v>
      </c>
      <c r="T14" t="n">
        <v>0.089807</v>
      </c>
      <c r="U14" t="n">
        <v>0.088646</v>
      </c>
      <c r="V14" t="n">
        <v>0.087918</v>
      </c>
      <c r="W14" t="n">
        <v>0.08783100000000001</v>
      </c>
      <c r="X14" t="n">
        <v>0.088176</v>
      </c>
      <c r="Y14" t="n">
        <v>0.089657</v>
      </c>
      <c r="Z14" t="n">
        <v>0.09036</v>
      </c>
      <c r="AA14" t="n">
        <v>0.090904</v>
      </c>
      <c r="AB14" t="n">
        <v>0.091611</v>
      </c>
      <c r="AC14" t="n">
        <v>0.091754</v>
      </c>
      <c r="AD14" t="n">
        <v>0.090487</v>
      </c>
      <c r="AE14" t="n">
        <v>0.089268</v>
      </c>
      <c r="AF14" t="n">
        <v>0.08816599999999999</v>
      </c>
      <c r="AG14" t="n">
        <v>0.085884</v>
      </c>
      <c r="AH14" t="n">
        <v>0.08361200000000001</v>
      </c>
      <c r="AI14" t="n">
        <v>0.082132</v>
      </c>
    </row>
    <row r="15">
      <c r="A15" t="n">
        <v>1.25</v>
      </c>
      <c r="B15" t="n">
        <v>0.153135</v>
      </c>
      <c r="C15" t="n">
        <v>0.199105</v>
      </c>
      <c r="D15" t="n">
        <v>0.165206</v>
      </c>
      <c r="E15" t="n">
        <v>0.157573</v>
      </c>
      <c r="F15" t="n">
        <v>0.150655</v>
      </c>
      <c r="G15" t="n">
        <v>0.14576</v>
      </c>
      <c r="H15" t="n">
        <v>0.145209</v>
      </c>
      <c r="I15" t="n">
        <v>0.149029</v>
      </c>
      <c r="J15" t="n">
        <v>0.15201</v>
      </c>
      <c r="K15" t="n">
        <v>0.154702</v>
      </c>
      <c r="L15" t="n">
        <v>0.153245</v>
      </c>
      <c r="M15" t="n">
        <v>0.148028</v>
      </c>
      <c r="N15" t="n">
        <v>0.142417</v>
      </c>
      <c r="O15" t="n">
        <v>0.138256</v>
      </c>
      <c r="P15" t="n">
        <v>0.13339</v>
      </c>
      <c r="Q15" t="n">
        <v>0.131612</v>
      </c>
      <c r="R15" t="n">
        <v>0.129528</v>
      </c>
      <c r="S15" t="n">
        <v>0.122161</v>
      </c>
      <c r="T15" t="n">
        <v>0.116988</v>
      </c>
      <c r="U15" t="n">
        <v>0.110884</v>
      </c>
      <c r="V15" t="n">
        <v>0.101636</v>
      </c>
      <c r="W15" t="n">
        <v>0.098731</v>
      </c>
      <c r="X15" t="n">
        <v>0.102922</v>
      </c>
      <c r="Y15" t="n">
        <v>0.106951</v>
      </c>
      <c r="Z15" t="n">
        <v>0.110909</v>
      </c>
      <c r="AA15" t="n">
        <v>0.120244</v>
      </c>
      <c r="AB15" t="n">
        <v>0.13077</v>
      </c>
      <c r="AC15" t="n">
        <v>0.139275</v>
      </c>
      <c r="AD15" t="n">
        <v>0.14805</v>
      </c>
      <c r="AE15" t="n">
        <v>0.155292</v>
      </c>
      <c r="AF15" t="n">
        <v>0.156897</v>
      </c>
      <c r="AG15" t="n">
        <v>0.157446</v>
      </c>
      <c r="AH15" t="n">
        <v>0.15827</v>
      </c>
      <c r="AI15" t="n">
        <v>0.158931</v>
      </c>
    </row>
    <row r="16">
      <c r="A16" t="n">
        <v>1.25</v>
      </c>
      <c r="B16" t="n">
        <v>0.0648</v>
      </c>
      <c r="C16" t="n">
        <v>0.070798</v>
      </c>
      <c r="D16" t="n">
        <v>0.071898</v>
      </c>
      <c r="E16" t="n">
        <v>0.072357</v>
      </c>
      <c r="F16" t="n">
        <v>0.071085</v>
      </c>
      <c r="G16" t="n">
        <v>0.07006999999999999</v>
      </c>
      <c r="H16" t="n">
        <v>0.07050099999999999</v>
      </c>
      <c r="I16" t="n">
        <v>0.071927</v>
      </c>
      <c r="J16" t="n">
        <v>0.07212</v>
      </c>
      <c r="K16" t="n">
        <v>0.071145</v>
      </c>
      <c r="L16" t="n">
        <v>0.06995</v>
      </c>
      <c r="M16" t="n">
        <v>0.068218</v>
      </c>
      <c r="N16" t="n">
        <v>0.06671199999999999</v>
      </c>
      <c r="O16" t="n">
        <v>0.066178</v>
      </c>
      <c r="P16" t="n">
        <v>0.066563</v>
      </c>
      <c r="Q16" t="n">
        <v>0.066756</v>
      </c>
      <c r="R16" t="n">
        <v>0.06704400000000001</v>
      </c>
      <c r="S16" t="n">
        <v>0.068106</v>
      </c>
      <c r="T16" t="n">
        <v>0.069272</v>
      </c>
      <c r="U16" t="n">
        <v>0.07156700000000001</v>
      </c>
      <c r="V16" t="n">
        <v>0.074283</v>
      </c>
      <c r="W16" t="n">
        <v>0.075875</v>
      </c>
      <c r="X16" t="n">
        <v>0.077454</v>
      </c>
      <c r="Y16" t="n">
        <v>0.078789</v>
      </c>
      <c r="Z16" t="n">
        <v>0.078976</v>
      </c>
      <c r="AA16" t="n">
        <v>0.078694</v>
      </c>
      <c r="AB16" t="n">
        <v>0.07908900000000001</v>
      </c>
      <c r="AC16" t="n">
        <v>0.078502</v>
      </c>
      <c r="AD16" t="n">
        <v>0.07842399999999999</v>
      </c>
      <c r="AE16" t="n">
        <v>0.078984</v>
      </c>
      <c r="AF16" t="n">
        <v>0.07949199999999999</v>
      </c>
      <c r="AG16" t="n">
        <v>0.07981000000000001</v>
      </c>
      <c r="AH16" t="n">
        <v>0.080133</v>
      </c>
      <c r="AI16" t="n">
        <v>0.080239</v>
      </c>
    </row>
    <row r="17">
      <c r="A17" t="n">
        <v>1.25</v>
      </c>
      <c r="B17" t="n">
        <v>0.103777</v>
      </c>
      <c r="C17" t="n">
        <v>0.119817</v>
      </c>
      <c r="D17" t="n">
        <v>0.134142</v>
      </c>
      <c r="E17" t="n">
        <v>0.136844</v>
      </c>
      <c r="F17" t="n">
        <v>0.139503</v>
      </c>
      <c r="G17" t="n">
        <v>0.141584</v>
      </c>
      <c r="H17" t="n">
        <v>0.142758</v>
      </c>
      <c r="I17" t="n">
        <v>0.143059</v>
      </c>
      <c r="J17" t="n">
        <v>0.140676</v>
      </c>
      <c r="K17" t="n">
        <v>0.13219</v>
      </c>
      <c r="L17" t="n">
        <v>0.125661</v>
      </c>
      <c r="M17" t="n">
        <v>0.115845</v>
      </c>
      <c r="N17" t="n">
        <v>0.107361</v>
      </c>
      <c r="O17" t="n">
        <v>0.106002</v>
      </c>
      <c r="P17" t="n">
        <v>0.10729</v>
      </c>
      <c r="Q17" t="n">
        <v>0.10737</v>
      </c>
      <c r="R17" t="n">
        <v>0.107237</v>
      </c>
      <c r="S17" t="n">
        <v>0.108573</v>
      </c>
      <c r="T17" t="n">
        <v>0.110579</v>
      </c>
      <c r="U17" t="n">
        <v>0.111279</v>
      </c>
      <c r="V17" t="n">
        <v>0.111518</v>
      </c>
      <c r="W17" t="n">
        <v>0.113362</v>
      </c>
      <c r="X17" t="n">
        <v>0.115056</v>
      </c>
      <c r="Y17" t="n">
        <v>0.117487</v>
      </c>
      <c r="Z17" t="n">
        <v>0.12117</v>
      </c>
      <c r="AA17" t="n">
        <v>0.124826</v>
      </c>
      <c r="AB17" t="n">
        <v>0.126957</v>
      </c>
      <c r="AC17" t="n">
        <v>0.127333</v>
      </c>
      <c r="AD17" t="n">
        <v>0.127158</v>
      </c>
      <c r="AE17" t="n">
        <v>0.128946</v>
      </c>
      <c r="AF17" t="n">
        <v>0.12923</v>
      </c>
      <c r="AG17" t="n">
        <v>0.128429</v>
      </c>
      <c r="AH17" t="n">
        <v>0.127997</v>
      </c>
      <c r="AI17" t="n">
        <v>0.127637</v>
      </c>
    </row>
    <row r="18">
      <c r="A18" t="n">
        <v>0.625</v>
      </c>
      <c r="B18" t="n">
        <v>0.058888</v>
      </c>
      <c r="C18" t="n">
        <v>0.061055</v>
      </c>
      <c r="D18" t="n">
        <v>0.062062</v>
      </c>
      <c r="E18" t="n">
        <v>0.062153</v>
      </c>
      <c r="F18" t="n">
        <v>0.063029</v>
      </c>
      <c r="G18" t="n">
        <v>0.06342200000000001</v>
      </c>
      <c r="H18" t="n">
        <v>0.06331000000000001</v>
      </c>
      <c r="I18" t="n">
        <v>0.061854</v>
      </c>
      <c r="J18" t="n">
        <v>0.059661</v>
      </c>
      <c r="K18" t="n">
        <v>0.056393</v>
      </c>
      <c r="L18" t="n">
        <v>0.05722</v>
      </c>
      <c r="M18" t="n">
        <v>0.057582</v>
      </c>
      <c r="N18" t="n">
        <v>0.056549</v>
      </c>
      <c r="O18" t="n">
        <v>0.057358</v>
      </c>
      <c r="P18" t="n">
        <v>0.054906</v>
      </c>
      <c r="Q18" t="n">
        <v>0.052269</v>
      </c>
      <c r="R18" t="n">
        <v>0.051385</v>
      </c>
      <c r="S18" t="n">
        <v>0.052475</v>
      </c>
      <c r="T18" t="n">
        <v>0.053344</v>
      </c>
      <c r="U18" t="n">
        <v>0.054588</v>
      </c>
      <c r="V18" t="n">
        <v>0.055448</v>
      </c>
      <c r="W18" t="n">
        <v>0.055582</v>
      </c>
      <c r="X18" t="n">
        <v>0.054752</v>
      </c>
      <c r="Y18" t="n">
        <v>0.053884</v>
      </c>
      <c r="Z18" t="n">
        <v>0.0533</v>
      </c>
      <c r="AA18" t="n">
        <v>0.052794</v>
      </c>
      <c r="AB18" t="n">
        <v>0.052175</v>
      </c>
      <c r="AC18" t="n">
        <v>0.05202</v>
      </c>
      <c r="AD18" t="n">
        <v>0.051954</v>
      </c>
      <c r="AE18" t="n">
        <v>0.05162</v>
      </c>
      <c r="AF18" t="n">
        <v>0.051708</v>
      </c>
      <c r="AG18" t="n">
        <v>0.052051</v>
      </c>
      <c r="AH18" t="n">
        <v>0.052272</v>
      </c>
      <c r="AI18" t="n">
        <v>0.052429</v>
      </c>
    </row>
    <row r="19">
      <c r="A19" t="n">
        <v>0.625</v>
      </c>
      <c r="B19" t="n">
        <v>0.052173</v>
      </c>
      <c r="C19" t="n">
        <v>0.045286</v>
      </c>
      <c r="D19" t="n">
        <v>0.036533</v>
      </c>
      <c r="E19" t="n">
        <v>0.034942</v>
      </c>
      <c r="F19" t="n">
        <v>0.0006669999999999999</v>
      </c>
      <c r="G19" t="n">
        <v>0.035113</v>
      </c>
      <c r="H19" t="n">
        <v>0.0344</v>
      </c>
      <c r="I19" t="n">
        <v>0.000696</v>
      </c>
      <c r="J19" t="n">
        <v>0.000626</v>
      </c>
      <c r="K19" t="n">
        <v>0.034163</v>
      </c>
      <c r="L19" t="n">
        <v>0.034512</v>
      </c>
      <c r="M19" t="n">
        <v>0.0006980000000000001</v>
      </c>
      <c r="N19" t="n">
        <v>0.000675</v>
      </c>
      <c r="O19" t="n">
        <v>0.000659</v>
      </c>
      <c r="P19" t="n">
        <v>0.000634</v>
      </c>
      <c r="Q19" t="n">
        <v>0.000603</v>
      </c>
      <c r="R19" t="n">
        <v>0.000583</v>
      </c>
      <c r="S19" t="n">
        <v>0.00056</v>
      </c>
      <c r="T19" t="n">
        <v>0.000555</v>
      </c>
      <c r="U19" t="n">
        <v>0.000549</v>
      </c>
      <c r="V19" t="n">
        <v>0.000538</v>
      </c>
      <c r="W19" t="n">
        <v>0.00053</v>
      </c>
      <c r="X19" t="n">
        <v>0.0005240000000000001</v>
      </c>
      <c r="Y19" t="n">
        <v>0.000513</v>
      </c>
      <c r="Z19" t="n">
        <v>0.000519</v>
      </c>
      <c r="AA19" t="n">
        <v>0.0005330000000000001</v>
      </c>
      <c r="AB19" t="n">
        <v>0.000544</v>
      </c>
      <c r="AC19" t="n">
        <v>0.000546</v>
      </c>
      <c r="AD19" t="n">
        <v>0.00057</v>
      </c>
      <c r="AE19" t="n">
        <v>0.000565</v>
      </c>
      <c r="AF19" t="n">
        <v>0.000548</v>
      </c>
      <c r="AG19" t="n">
        <v>0.000525</v>
      </c>
      <c r="AH19" t="n">
        <v>0.000496</v>
      </c>
      <c r="AI19" t="n">
        <v>0.000475</v>
      </c>
    </row>
    <row r="20">
      <c r="A20" t="n">
        <v>0.625</v>
      </c>
      <c r="B20" t="n">
        <v>0.249553</v>
      </c>
      <c r="C20" t="n">
        <v>0.111322</v>
      </c>
      <c r="D20" t="n">
        <v>0.020358</v>
      </c>
      <c r="E20" t="n">
        <v>-0.00034</v>
      </c>
      <c r="F20" t="n">
        <v>0.015644</v>
      </c>
      <c r="G20" t="n">
        <v>0.035371</v>
      </c>
      <c r="H20" t="n">
        <v>0.056107</v>
      </c>
      <c r="I20" t="n">
        <v>0.095958</v>
      </c>
      <c r="J20" t="n">
        <v>0.123687</v>
      </c>
      <c r="K20" t="n">
        <v>0.154775</v>
      </c>
      <c r="L20" t="n">
        <v>0.164656</v>
      </c>
      <c r="M20" t="n">
        <v>0.169863</v>
      </c>
      <c r="N20" t="n">
        <v>0.165389</v>
      </c>
      <c r="O20" t="n">
        <v>0.158685</v>
      </c>
      <c r="P20" t="n">
        <v>0.14893</v>
      </c>
      <c r="Q20" t="n">
        <v>0.142895</v>
      </c>
      <c r="R20" t="n">
        <v>0.138344</v>
      </c>
      <c r="S20" t="n">
        <v>0.12837</v>
      </c>
      <c r="T20" t="n">
        <v>0.123408</v>
      </c>
      <c r="U20" t="n">
        <v>0.118463</v>
      </c>
      <c r="V20" t="n">
        <v>0.110622</v>
      </c>
      <c r="W20" t="n">
        <v>0.10522</v>
      </c>
      <c r="X20" t="n">
        <v>0.098204</v>
      </c>
      <c r="Y20" t="n">
        <v>0.08984200000000001</v>
      </c>
      <c r="Z20" t="n">
        <v>0.082209</v>
      </c>
      <c r="AA20" t="n">
        <v>0.06460100000000001</v>
      </c>
      <c r="AB20" t="n">
        <v>0.048384</v>
      </c>
      <c r="AC20" t="n">
        <v>0.039296</v>
      </c>
      <c r="AD20" t="n">
        <v>0.02433</v>
      </c>
      <c r="AE20" t="n">
        <v>0.009584000000000001</v>
      </c>
      <c r="AF20" t="n">
        <v>0.001012</v>
      </c>
    </row>
    <row r="21">
      <c r="A21" t="n">
        <v>0.313</v>
      </c>
      <c r="B21" t="n">
        <v>0.034852</v>
      </c>
      <c r="C21" t="n">
        <v>0.01531</v>
      </c>
      <c r="D21" t="n">
        <v>0.008735</v>
      </c>
      <c r="E21" t="n">
        <v>0.008933</v>
      </c>
      <c r="F21" t="n">
        <v>0.005168</v>
      </c>
      <c r="G21" t="n">
        <v>0.003695</v>
      </c>
      <c r="H21" t="n">
        <v>0.002634</v>
      </c>
      <c r="I21" t="n">
        <v>0.001652</v>
      </c>
      <c r="J21" t="n">
        <v>0.001217</v>
      </c>
      <c r="K21" t="n">
        <v>0.000699</v>
      </c>
      <c r="L21" t="n">
        <v>0.000616</v>
      </c>
      <c r="M21" t="n">
        <v>0.000574</v>
      </c>
      <c r="N21" t="n">
        <v>0.000523</v>
      </c>
      <c r="O21" t="n">
        <v>0.000514</v>
      </c>
      <c r="P21" t="n">
        <v>0.000483</v>
      </c>
      <c r="Q21" t="n">
        <v>0.0004929999999999999</v>
      </c>
      <c r="R21" t="n">
        <v>0.000503</v>
      </c>
      <c r="S21" t="n">
        <v>0.000477</v>
      </c>
      <c r="T21" t="n">
        <v>0.000467</v>
      </c>
      <c r="U21" t="n">
        <v>0.000465</v>
      </c>
      <c r="V21" t="n">
        <v>0.000457</v>
      </c>
      <c r="W21" t="n">
        <v>0.000466</v>
      </c>
      <c r="X21" t="n">
        <v>0.000522</v>
      </c>
      <c r="Y21" t="n">
        <v>0.000543</v>
      </c>
      <c r="Z21" t="n">
        <v>0.000538</v>
      </c>
      <c r="AA21" t="n">
        <v>0.00053</v>
      </c>
      <c r="AB21" t="n">
        <v>0.000499</v>
      </c>
      <c r="AC21" t="n">
        <v>0.000484</v>
      </c>
      <c r="AD21" t="n">
        <v>0.000568</v>
      </c>
      <c r="AE21" t="n">
        <v>0.00058</v>
      </c>
      <c r="AF21" t="n">
        <v>0.000571</v>
      </c>
      <c r="AG21" t="n">
        <v>0.000522</v>
      </c>
      <c r="AH21" t="n">
        <v>0.00045</v>
      </c>
      <c r="AI21" t="n">
        <v>0.00039</v>
      </c>
    </row>
    <row r="22">
      <c r="A22" t="n">
        <v>0.313</v>
      </c>
      <c r="B22" t="n">
        <v>0.100055</v>
      </c>
      <c r="C22" t="n">
        <v>0.096146</v>
      </c>
      <c r="D22" t="n">
        <v>0.102245</v>
      </c>
      <c r="E22" t="n">
        <v>0.104038</v>
      </c>
      <c r="F22" t="n">
        <v>0.101375</v>
      </c>
      <c r="G22" t="n">
        <v>0.09837700000000001</v>
      </c>
      <c r="H22" t="n">
        <v>0.097359</v>
      </c>
      <c r="I22" t="n">
        <v>0.09715699999999999</v>
      </c>
      <c r="J22" t="n">
        <v>0.096708</v>
      </c>
      <c r="K22" t="n">
        <v>0.094626</v>
      </c>
      <c r="L22" t="n">
        <v>0.09250800000000001</v>
      </c>
      <c r="M22" t="n">
        <v>0.09088499999999999</v>
      </c>
      <c r="N22" t="n">
        <v>0.089784</v>
      </c>
      <c r="O22" t="n">
        <v>0.088477</v>
      </c>
      <c r="P22" t="n">
        <v>0.08694399999999999</v>
      </c>
      <c r="Q22" t="n">
        <v>0.081238</v>
      </c>
      <c r="R22" t="n">
        <v>0.07349</v>
      </c>
      <c r="S22" t="n">
        <v>0.058805</v>
      </c>
      <c r="T22" t="n">
        <v>0.049707</v>
      </c>
      <c r="U22" t="n">
        <v>0.034846</v>
      </c>
      <c r="V22" t="n">
        <v>0.021819</v>
      </c>
      <c r="W22" t="n">
        <v>0.015047</v>
      </c>
      <c r="X22" t="n">
        <v>0.007466</v>
      </c>
      <c r="Y22" t="n">
        <v>0.001717</v>
      </c>
      <c r="Z22" t="n">
        <v>0.003447</v>
      </c>
      <c r="AA22" t="n">
        <v>0.00882</v>
      </c>
      <c r="AB22" t="n">
        <v>0.010179</v>
      </c>
      <c r="AC22" t="n">
        <v>0.01045</v>
      </c>
      <c r="AD22" t="n">
        <v>0.0094</v>
      </c>
      <c r="AE22" t="n">
        <v>0.004483</v>
      </c>
      <c r="AF22" t="n">
        <v>0.003471</v>
      </c>
      <c r="AG22" t="n">
        <v>0.004601</v>
      </c>
      <c r="AH22" t="n">
        <v>0.005612</v>
      </c>
      <c r="AI22" t="n">
        <v>0.006454</v>
      </c>
    </row>
    <row r="23">
      <c r="A23" t="n">
        <v>0.156</v>
      </c>
      <c r="B23" t="n">
        <v>0.137635</v>
      </c>
      <c r="C23" t="n">
        <v>0.134175</v>
      </c>
      <c r="D23" t="n">
        <v>0.109501</v>
      </c>
      <c r="E23" t="n">
        <v>0.104408</v>
      </c>
      <c r="F23" t="n">
        <v>0.10566</v>
      </c>
      <c r="G23" t="n">
        <v>0.106657</v>
      </c>
      <c r="H23" t="n">
        <v>0.107934</v>
      </c>
      <c r="I23" t="n">
        <v>0.10852</v>
      </c>
      <c r="J23" t="n">
        <v>0.107302</v>
      </c>
      <c r="K23" t="n">
        <v>0.104669</v>
      </c>
      <c r="L23" t="n">
        <v>0.103648</v>
      </c>
      <c r="M23" t="n">
        <v>0.103835</v>
      </c>
      <c r="N23" t="n">
        <v>0.10516</v>
      </c>
      <c r="O23" t="n">
        <v>0.10609</v>
      </c>
      <c r="P23" t="n">
        <v>0.108725</v>
      </c>
      <c r="Q23" t="n">
        <v>0.112004</v>
      </c>
      <c r="R23" t="n">
        <v>0.114735</v>
      </c>
      <c r="S23" t="n">
        <v>0.118838</v>
      </c>
      <c r="T23" t="n">
        <v>0.121688</v>
      </c>
      <c r="U23" t="n">
        <v>0.125306</v>
      </c>
      <c r="V23" t="n">
        <v>0.126738</v>
      </c>
      <c r="W23" t="n">
        <v>0.127602</v>
      </c>
      <c r="X23" t="n">
        <v>0.13038</v>
      </c>
      <c r="Y23" t="n">
        <v>0.133386</v>
      </c>
      <c r="Z23" t="n">
        <v>0.13467</v>
      </c>
      <c r="AA23" t="n">
        <v>0.136259</v>
      </c>
      <c r="AB23" t="n">
        <v>0.139334</v>
      </c>
      <c r="AC23" t="n">
        <v>0.140489</v>
      </c>
      <c r="AD23" t="n">
        <v>0.140817</v>
      </c>
      <c r="AE23" t="n">
        <v>0.142925</v>
      </c>
      <c r="AF23" t="n">
        <v>0.146203</v>
      </c>
      <c r="AG23" t="n">
        <v>0.151736</v>
      </c>
      <c r="AH23" t="n">
        <v>0.157155</v>
      </c>
      <c r="AI23" t="n">
        <v>0.161223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35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8</v>
      </c>
      <c r="B2" t="n">
        <v>0.136336</v>
      </c>
      <c r="C2" t="n">
        <v>0.13418</v>
      </c>
      <c r="D2" t="n">
        <v>0.132098</v>
      </c>
      <c r="E2" t="n">
        <v>0.13205</v>
      </c>
      <c r="F2" t="n">
        <v>0.126095</v>
      </c>
      <c r="G2" t="n">
        <v>0.120265</v>
      </c>
      <c r="H2" t="n">
        <v>0.113894</v>
      </c>
      <c r="I2" t="n">
        <v>0.095568</v>
      </c>
      <c r="J2" t="n">
        <v>0.081506</v>
      </c>
      <c r="K2" t="n">
        <v>0.062186</v>
      </c>
      <c r="L2" t="n">
        <v>0.047464</v>
      </c>
      <c r="M2" t="n">
        <v>0.038582</v>
      </c>
      <c r="N2" t="n">
        <v>0.031189</v>
      </c>
      <c r="O2" t="n">
        <v>0.030475</v>
      </c>
      <c r="P2" t="n">
        <v>0.032488</v>
      </c>
      <c r="Q2" t="n">
        <v>0.03658</v>
      </c>
      <c r="R2" t="n">
        <v>0.039489</v>
      </c>
      <c r="S2" t="n">
        <v>0.044887</v>
      </c>
      <c r="T2" t="n">
        <v>0.047861</v>
      </c>
      <c r="U2" t="n">
        <v>0.050716</v>
      </c>
      <c r="V2" t="n">
        <v>0.051238</v>
      </c>
      <c r="W2" t="n">
        <v>0.05106</v>
      </c>
      <c r="X2" t="n">
        <v>0.052114</v>
      </c>
      <c r="Y2" t="n">
        <v>0.054311</v>
      </c>
      <c r="Z2" t="n">
        <v>0.056406</v>
      </c>
      <c r="AA2" t="n">
        <v>0.059967</v>
      </c>
      <c r="AB2" t="n">
        <v>0.062976</v>
      </c>
      <c r="AC2" t="n">
        <v>0.063275</v>
      </c>
      <c r="AD2" t="n">
        <v>0.060966</v>
      </c>
      <c r="AE2" t="n">
        <v>0.058106</v>
      </c>
      <c r="AF2" t="n">
        <v>0.055891</v>
      </c>
      <c r="AG2" t="n">
        <v>0.052406</v>
      </c>
      <c r="AH2" t="n">
        <v>0.048844</v>
      </c>
    </row>
    <row r="3">
      <c r="A3" t="n">
        <v>8</v>
      </c>
      <c r="B3" t="n">
        <v>0.062976</v>
      </c>
      <c r="C3" t="n">
        <v>0.061166</v>
      </c>
      <c r="D3" t="n">
        <v>0.059895</v>
      </c>
      <c r="E3" t="n">
        <v>0.059635</v>
      </c>
      <c r="F3" t="n">
        <v>0.060015</v>
      </c>
      <c r="G3" t="n">
        <v>0.060333</v>
      </c>
      <c r="H3" t="n">
        <v>0.060643</v>
      </c>
      <c r="I3" t="n">
        <v>0.061426</v>
      </c>
      <c r="J3" t="n">
        <v>0.061679</v>
      </c>
      <c r="K3" t="n">
        <v>0.062014</v>
      </c>
      <c r="L3" t="n">
        <v>0.062224</v>
      </c>
      <c r="M3" t="n">
        <v>0.062078</v>
      </c>
      <c r="N3" t="n">
        <v>0.061601</v>
      </c>
      <c r="O3" t="n">
        <v>0.06102</v>
      </c>
      <c r="P3" t="n">
        <v>0.059663</v>
      </c>
      <c r="Q3" t="n">
        <v>0.057576</v>
      </c>
      <c r="R3" t="n">
        <v>0.05615</v>
      </c>
      <c r="S3" t="n">
        <v>0.054294</v>
      </c>
      <c r="T3" t="n">
        <v>0.053356</v>
      </c>
      <c r="U3" t="n">
        <v>0.052862</v>
      </c>
      <c r="V3" t="n">
        <v>0.05349</v>
      </c>
      <c r="W3" t="n">
        <v>0.054322</v>
      </c>
      <c r="X3" t="n">
        <v>0.055532</v>
      </c>
      <c r="Y3" t="n">
        <v>0.056497</v>
      </c>
      <c r="Z3" t="n">
        <v>0.056775</v>
      </c>
      <c r="AA3" t="n">
        <v>0.056886</v>
      </c>
      <c r="AB3" t="n">
        <v>0.056872</v>
      </c>
      <c r="AC3" t="n">
        <v>0.056895</v>
      </c>
      <c r="AD3" t="n">
        <v>0.056764</v>
      </c>
      <c r="AE3" t="n">
        <v>0.05681</v>
      </c>
      <c r="AF3" t="n">
        <v>0.056777</v>
      </c>
      <c r="AG3" t="n">
        <v>0.057027</v>
      </c>
      <c r="AH3" t="n">
        <v>0.057388</v>
      </c>
      <c r="AI3" t="n">
        <v>0.057664</v>
      </c>
    </row>
    <row r="4">
      <c r="A4" t="n">
        <v>4</v>
      </c>
      <c r="B4" t="n">
        <v>0.13702</v>
      </c>
      <c r="C4" t="n">
        <v>0.140065</v>
      </c>
      <c r="D4" t="n">
        <v>0.13357</v>
      </c>
      <c r="E4" t="n">
        <v>0.133007</v>
      </c>
      <c r="F4" t="n">
        <v>0.127985</v>
      </c>
      <c r="G4" t="n">
        <v>0.122789</v>
      </c>
      <c r="H4" t="n">
        <v>0.119279</v>
      </c>
      <c r="I4" t="n">
        <v>0.113801</v>
      </c>
      <c r="J4" t="n">
        <v>0.111333</v>
      </c>
      <c r="K4" t="n">
        <v>0.108576</v>
      </c>
      <c r="L4" t="n">
        <v>0.107394</v>
      </c>
      <c r="M4" t="n">
        <v>0.10707</v>
      </c>
      <c r="N4" t="n">
        <v>0.106405</v>
      </c>
      <c r="O4" t="n">
        <v>0.104746</v>
      </c>
      <c r="P4" t="n">
        <v>0.101656</v>
      </c>
      <c r="Q4" t="n">
        <v>0.098076</v>
      </c>
      <c r="R4" t="n">
        <v>0.095917</v>
      </c>
      <c r="S4" t="n">
        <v>0.09364699999999999</v>
      </c>
      <c r="T4" t="n">
        <v>0.092958</v>
      </c>
      <c r="U4" t="n">
        <v>0.092679</v>
      </c>
      <c r="V4" t="n">
        <v>0.092575</v>
      </c>
      <c r="W4" t="n">
        <v>0.092713</v>
      </c>
      <c r="X4" t="n">
        <v>0.09289500000000001</v>
      </c>
      <c r="Y4" t="n">
        <v>0.092904</v>
      </c>
      <c r="Z4" t="n">
        <v>0.093264</v>
      </c>
      <c r="AA4" t="n">
        <v>0.09304</v>
      </c>
      <c r="AB4" t="n">
        <v>0.091379</v>
      </c>
      <c r="AC4" t="n">
        <v>0.089916</v>
      </c>
      <c r="AD4" t="n">
        <v>0.088576</v>
      </c>
      <c r="AE4" t="n">
        <v>0.087751</v>
      </c>
      <c r="AF4" t="n">
        <v>0.089005</v>
      </c>
      <c r="AG4" t="n">
        <v>0.092585</v>
      </c>
      <c r="AH4" t="n">
        <v>0.096445</v>
      </c>
      <c r="AI4" t="n">
        <v>0.09905</v>
      </c>
    </row>
    <row r="5">
      <c r="A5" t="n">
        <v>4</v>
      </c>
      <c r="B5" t="n">
        <v>0.156952</v>
      </c>
      <c r="C5" t="n">
        <v>0.136059</v>
      </c>
      <c r="D5" t="n">
        <v>0.12708</v>
      </c>
      <c r="E5" t="n">
        <v>0.124883</v>
      </c>
      <c r="F5" t="n">
        <v>0.128619</v>
      </c>
      <c r="G5" t="n">
        <v>0.132223</v>
      </c>
      <c r="H5" t="n">
        <v>0.13388</v>
      </c>
      <c r="I5" t="n">
        <v>0.137499</v>
      </c>
      <c r="J5" t="n">
        <v>0.138122</v>
      </c>
      <c r="K5" t="n">
        <v>0.138082</v>
      </c>
      <c r="L5" t="n">
        <v>0.135675</v>
      </c>
      <c r="M5" t="n">
        <v>0.134786</v>
      </c>
      <c r="N5" t="n">
        <v>0.131672</v>
      </c>
      <c r="O5" t="n">
        <v>0.130457</v>
      </c>
      <c r="P5" t="n">
        <v>0.129156</v>
      </c>
      <c r="Q5" t="n">
        <v>0.128162</v>
      </c>
      <c r="R5" t="n">
        <v>0.126493</v>
      </c>
      <c r="S5" t="n">
        <v>0.122405</v>
      </c>
      <c r="T5" t="n">
        <v>0.120133</v>
      </c>
      <c r="U5" t="n">
        <v>0.117167</v>
      </c>
      <c r="V5" t="n">
        <v>0.116062</v>
      </c>
      <c r="W5" t="n">
        <v>0.116035</v>
      </c>
      <c r="X5" t="n">
        <v>0.11675</v>
      </c>
      <c r="Y5" t="n">
        <v>0.117443</v>
      </c>
      <c r="Z5" t="n">
        <v>0.118309</v>
      </c>
      <c r="AA5" t="n">
        <v>0.119475</v>
      </c>
      <c r="AB5" t="n">
        <v>0.121387</v>
      </c>
      <c r="AC5" t="n">
        <v>0.121068</v>
      </c>
      <c r="AD5" t="n">
        <v>0.117436</v>
      </c>
      <c r="AE5" t="n">
        <v>0.112747</v>
      </c>
      <c r="AF5" t="n">
        <v>0.108644</v>
      </c>
      <c r="AG5" t="n">
        <v>0.102477</v>
      </c>
      <c r="AH5" t="n">
        <v>0.096443</v>
      </c>
      <c r="AI5" t="n">
        <v>0.092611</v>
      </c>
    </row>
    <row r="6">
      <c r="A6" t="n">
        <v>4</v>
      </c>
      <c r="B6" t="n">
        <v>0.00054</v>
      </c>
      <c r="C6" t="n">
        <v>0.000531</v>
      </c>
      <c r="D6" t="n">
        <v>0.000771</v>
      </c>
      <c r="E6" t="n">
        <v>0.000725</v>
      </c>
      <c r="F6" t="n">
        <v>0.001071</v>
      </c>
      <c r="G6" t="n">
        <v>0.001344</v>
      </c>
      <c r="H6" t="n">
        <v>0.001339</v>
      </c>
      <c r="I6" t="n">
        <v>0.001226</v>
      </c>
      <c r="J6" t="n">
        <v>0.001106</v>
      </c>
      <c r="K6" t="n">
        <v>0.00077</v>
      </c>
      <c r="L6" t="n">
        <v>0.000652</v>
      </c>
      <c r="M6" t="n">
        <v>0.000645</v>
      </c>
      <c r="N6" t="n">
        <v>0.000656</v>
      </c>
      <c r="O6" t="n">
        <v>0.000666</v>
      </c>
      <c r="P6" t="n">
        <v>0.008028</v>
      </c>
      <c r="Q6" t="n">
        <v>0.023467</v>
      </c>
      <c r="R6" t="n">
        <v>0.032736</v>
      </c>
      <c r="S6" t="n">
        <v>0.050571</v>
      </c>
      <c r="T6" t="n">
        <v>0.06285499999999999</v>
      </c>
      <c r="U6" t="n">
        <v>0.080017</v>
      </c>
      <c r="V6" t="n">
        <v>0.096875</v>
      </c>
      <c r="W6" t="n">
        <v>0.10179</v>
      </c>
      <c r="X6" t="n">
        <v>0.098913</v>
      </c>
      <c r="Y6" t="n">
        <v>0.09632</v>
      </c>
      <c r="Z6" t="n">
        <v>0.09436899999999999</v>
      </c>
      <c r="AA6" t="n">
        <v>0.093156</v>
      </c>
      <c r="AB6" t="n">
        <v>0.09224599999999999</v>
      </c>
      <c r="AC6" t="n">
        <v>0.09129900000000001</v>
      </c>
      <c r="AD6" t="n">
        <v>0.089794</v>
      </c>
      <c r="AE6" t="n">
        <v>0.08515300000000001</v>
      </c>
      <c r="AF6" t="n">
        <v>0.08255</v>
      </c>
      <c r="AG6" t="n">
        <v>0.079111</v>
      </c>
      <c r="AH6" t="n">
        <v>0.07557800000000001</v>
      </c>
      <c r="AI6" t="n">
        <v>0.073237</v>
      </c>
    </row>
    <row r="7">
      <c r="A7" t="n">
        <v>4</v>
      </c>
      <c r="B7" t="n">
        <v>0.047521</v>
      </c>
      <c r="C7" t="n">
        <v>0.047382</v>
      </c>
      <c r="D7" t="n">
        <v>0.046862</v>
      </c>
      <c r="E7" t="n">
        <v>0.046778</v>
      </c>
      <c r="F7" t="n">
        <v>0.046621</v>
      </c>
      <c r="G7" t="n">
        <v>0.046609</v>
      </c>
      <c r="H7" t="n">
        <v>0.046857</v>
      </c>
      <c r="I7" t="n">
        <v>0.047124</v>
      </c>
      <c r="J7" t="n">
        <v>0.047449</v>
      </c>
      <c r="K7" t="n">
        <v>0.047514</v>
      </c>
      <c r="L7" t="n">
        <v>0.046681</v>
      </c>
      <c r="M7" t="n">
        <v>0.045874</v>
      </c>
      <c r="N7" t="n">
        <v>0.044687</v>
      </c>
      <c r="O7" t="n">
        <v>0.044025</v>
      </c>
      <c r="P7" t="n">
        <v>0.043413</v>
      </c>
      <c r="Q7" t="n">
        <v>0.042899</v>
      </c>
      <c r="R7" t="n">
        <v>0.042595</v>
      </c>
      <c r="S7" t="n">
        <v>0.042006</v>
      </c>
      <c r="T7" t="n">
        <v>0.041916</v>
      </c>
      <c r="U7" t="n">
        <v>0.041781</v>
      </c>
      <c r="V7" t="n">
        <v>0.041698</v>
      </c>
      <c r="W7" t="n">
        <v>0.0419</v>
      </c>
      <c r="X7" t="n">
        <v>0.042498</v>
      </c>
      <c r="Y7" t="n">
        <v>0.042826</v>
      </c>
      <c r="Z7" t="n">
        <v>0.043072</v>
      </c>
      <c r="AA7" t="n">
        <v>0.043465</v>
      </c>
      <c r="AB7" t="n">
        <v>0.043291</v>
      </c>
      <c r="AC7" t="n">
        <v>0.042717</v>
      </c>
      <c r="AD7" t="n">
        <v>0.042062</v>
      </c>
      <c r="AE7" t="n">
        <v>0.041511</v>
      </c>
      <c r="AF7" t="n">
        <v>0.041193</v>
      </c>
      <c r="AG7" t="n">
        <v>0.041898</v>
      </c>
      <c r="AH7" t="n">
        <v>0.042753</v>
      </c>
      <c r="AI7" t="n">
        <v>0.043389</v>
      </c>
    </row>
    <row r="8">
      <c r="A8" t="n">
        <v>2</v>
      </c>
      <c r="B8" t="n">
        <v>0.108159</v>
      </c>
      <c r="C8" t="n">
        <v>0.053405</v>
      </c>
      <c r="D8" t="n">
        <v>0.059368</v>
      </c>
      <c r="E8" t="n">
        <v>0.055974</v>
      </c>
      <c r="F8" t="n">
        <v>0.067223</v>
      </c>
      <c r="G8" t="n">
        <v>0.078473</v>
      </c>
      <c r="H8" t="n">
        <v>0.079692</v>
      </c>
      <c r="I8" t="n">
        <v>0.083477</v>
      </c>
      <c r="J8" t="n">
        <v>0.08533399999999999</v>
      </c>
      <c r="K8" t="n">
        <v>0.089879</v>
      </c>
      <c r="L8" t="n">
        <v>0.08595</v>
      </c>
      <c r="M8" t="n">
        <v>0.082708</v>
      </c>
      <c r="N8" t="n">
        <v>0.077519</v>
      </c>
      <c r="O8" t="n">
        <v>0.073398</v>
      </c>
      <c r="P8" t="n">
        <v>0.061475</v>
      </c>
      <c r="Q8" t="n">
        <v>0.046246</v>
      </c>
      <c r="R8" t="n">
        <v>0.039466</v>
      </c>
      <c r="S8" t="n">
        <v>0.013125</v>
      </c>
      <c r="T8" t="n">
        <v>0.020209</v>
      </c>
      <c r="U8" t="n">
        <v>0.017998</v>
      </c>
      <c r="V8" t="n">
        <v>0.01279</v>
      </c>
      <c r="W8" t="n">
        <v>0.009443999999999999</v>
      </c>
      <c r="X8" t="n">
        <v>0.00292</v>
      </c>
      <c r="Y8" t="n">
        <v>0.000548</v>
      </c>
      <c r="Z8" t="n">
        <v>0.000538</v>
      </c>
      <c r="AA8" t="n">
        <v>0.000517</v>
      </c>
      <c r="AB8" t="n">
        <v>0.000512</v>
      </c>
      <c r="AC8" t="n">
        <v>0.000513</v>
      </c>
      <c r="AD8" t="n">
        <v>0.000499</v>
      </c>
      <c r="AE8" t="n">
        <v>0.000488</v>
      </c>
      <c r="AF8" t="n">
        <v>0.000478</v>
      </c>
      <c r="AG8" t="n">
        <v>0.000441</v>
      </c>
      <c r="AH8" t="n">
        <v>0.000402</v>
      </c>
      <c r="AI8" t="n">
        <v>0.000376</v>
      </c>
    </row>
    <row r="9">
      <c r="A9" t="n">
        <v>2</v>
      </c>
      <c r="B9" t="n">
        <v>0.166485</v>
      </c>
      <c r="C9" t="n">
        <v>0.149816</v>
      </c>
      <c r="D9" t="n">
        <v>0.136302</v>
      </c>
      <c r="E9" t="n">
        <v>0.13363</v>
      </c>
      <c r="F9" t="n">
        <v>0.133386</v>
      </c>
      <c r="G9" t="n">
        <v>0.133067</v>
      </c>
      <c r="H9" t="n">
        <v>0.132621</v>
      </c>
      <c r="I9" t="n">
        <v>0.130999</v>
      </c>
      <c r="J9" t="n">
        <v>0.129585</v>
      </c>
      <c r="K9" t="n">
        <v>0.127147</v>
      </c>
      <c r="L9" t="n">
        <v>0.124726</v>
      </c>
      <c r="M9" t="n">
        <v>0.123831</v>
      </c>
      <c r="N9" t="n">
        <v>0.123706</v>
      </c>
      <c r="O9" t="n">
        <v>0.124724</v>
      </c>
      <c r="P9" t="n">
        <v>0.12863</v>
      </c>
      <c r="Q9" t="n">
        <v>0.132858</v>
      </c>
      <c r="R9" t="n">
        <v>0.134154</v>
      </c>
      <c r="S9" t="n">
        <v>0.13595</v>
      </c>
      <c r="T9" t="n">
        <v>0.136114</v>
      </c>
      <c r="U9" t="n">
        <v>0.133042</v>
      </c>
      <c r="V9" t="n">
        <v>0.130516</v>
      </c>
      <c r="W9" t="n">
        <v>0.129923</v>
      </c>
      <c r="X9" t="n">
        <v>0.130074</v>
      </c>
      <c r="Y9" t="n">
        <v>0.130876</v>
      </c>
      <c r="Z9" t="n">
        <v>0.131151</v>
      </c>
      <c r="AA9" t="n">
        <v>0.129844</v>
      </c>
      <c r="AB9" t="n">
        <v>0.128236</v>
      </c>
      <c r="AC9" t="n">
        <v>0.127006</v>
      </c>
      <c r="AD9" t="n">
        <v>0.127339</v>
      </c>
      <c r="AE9" t="n">
        <v>0.128847</v>
      </c>
      <c r="AF9" t="n">
        <v>0.131068</v>
      </c>
      <c r="AG9" t="n">
        <v>0.136648</v>
      </c>
      <c r="AH9" t="n">
        <v>0.142175</v>
      </c>
      <c r="AI9" t="n">
        <v>0.145984</v>
      </c>
    </row>
    <row r="10">
      <c r="A10" t="n">
        <v>2</v>
      </c>
      <c r="B10" t="n">
        <v>0.000428</v>
      </c>
      <c r="C10" t="n">
        <v>0.000607</v>
      </c>
      <c r="D10" t="n">
        <v>0.000762</v>
      </c>
      <c r="E10" t="n">
        <v>0.000795</v>
      </c>
      <c r="F10" t="n">
        <v>0.0007470000000000001</v>
      </c>
      <c r="G10" t="n">
        <v>0.000709</v>
      </c>
      <c r="H10" t="n">
        <v>0.000683</v>
      </c>
      <c r="I10" t="n">
        <v>0.000646</v>
      </c>
      <c r="J10" t="n">
        <v>0.000647</v>
      </c>
      <c r="K10" t="n">
        <v>0.000662</v>
      </c>
      <c r="L10" t="n">
        <v>0.000652</v>
      </c>
      <c r="M10" t="n">
        <v>0.000656</v>
      </c>
      <c r="N10" t="n">
        <v>0.000642</v>
      </c>
      <c r="O10" t="n">
        <v>0.000625</v>
      </c>
      <c r="P10" t="n">
        <v>0.0005910000000000001</v>
      </c>
      <c r="Q10" t="n">
        <v>0.000543</v>
      </c>
      <c r="R10" t="n">
        <v>0.000528</v>
      </c>
      <c r="S10" t="n">
        <v>0.00053</v>
      </c>
      <c r="T10" t="n">
        <v>0.000539</v>
      </c>
      <c r="U10" t="n">
        <v>0.000586</v>
      </c>
      <c r="V10" t="n">
        <v>0.000653</v>
      </c>
      <c r="W10" t="n">
        <v>0.000656</v>
      </c>
      <c r="X10" t="n">
        <v>0.000656</v>
      </c>
      <c r="Y10" t="n">
        <v>0.000684</v>
      </c>
      <c r="Z10" t="n">
        <v>0.000685</v>
      </c>
      <c r="AA10" t="n">
        <v>0.000679</v>
      </c>
      <c r="AB10" t="n">
        <v>0.000695</v>
      </c>
      <c r="AC10" t="n">
        <v>0.0006890000000000001</v>
      </c>
      <c r="AD10" t="n">
        <v>0.000636</v>
      </c>
      <c r="AE10" t="n">
        <v>0.000589</v>
      </c>
      <c r="AF10" t="n">
        <v>0.000581</v>
      </c>
      <c r="AG10" t="n">
        <v>0.000587</v>
      </c>
      <c r="AH10" t="n">
        <v>0.000594</v>
      </c>
      <c r="AI10" t="n">
        <v>0.000601</v>
      </c>
    </row>
    <row r="11">
      <c r="A11" t="n">
        <v>2</v>
      </c>
      <c r="B11" t="n">
        <v>0.060163</v>
      </c>
      <c r="C11" t="n">
        <v>0.056556</v>
      </c>
      <c r="D11" t="n">
        <v>0.057305</v>
      </c>
      <c r="E11" t="n">
        <v>0.057138</v>
      </c>
      <c r="F11" t="n">
        <v>0.057953</v>
      </c>
      <c r="G11" t="n">
        <v>0.058495</v>
      </c>
      <c r="H11" t="n">
        <v>0.058176</v>
      </c>
      <c r="I11" t="n">
        <v>0.056923</v>
      </c>
      <c r="J11" t="n">
        <v>0.055992</v>
      </c>
      <c r="K11" t="n">
        <v>0.055463</v>
      </c>
      <c r="L11" t="n">
        <v>0.055838</v>
      </c>
      <c r="M11" t="n">
        <v>0.056161</v>
      </c>
      <c r="N11" t="n">
        <v>0.056817</v>
      </c>
      <c r="O11" t="n">
        <v>0.056949</v>
      </c>
      <c r="P11" t="n">
        <v>0.056114</v>
      </c>
      <c r="Q11" t="n">
        <v>0.055281</v>
      </c>
      <c r="R11" t="n">
        <v>0.054624</v>
      </c>
      <c r="S11" t="n">
        <v>0.053592</v>
      </c>
      <c r="T11" t="n">
        <v>0.052971</v>
      </c>
      <c r="U11" t="n">
        <v>0.051988</v>
      </c>
      <c r="V11" t="n">
        <v>0.051114</v>
      </c>
      <c r="W11" t="n">
        <v>0.050707</v>
      </c>
      <c r="X11" t="n">
        <v>0.050589</v>
      </c>
      <c r="Y11" t="n">
        <v>0.050877</v>
      </c>
      <c r="Z11" t="n">
        <v>0.051204</v>
      </c>
      <c r="AA11" t="n">
        <v>0.051654</v>
      </c>
      <c r="AB11" t="n">
        <v>0.051896</v>
      </c>
      <c r="AC11" t="n">
        <v>0.051784</v>
      </c>
      <c r="AD11" t="n">
        <v>0.051443</v>
      </c>
      <c r="AE11" t="n">
        <v>0.051093</v>
      </c>
      <c r="AF11" t="n">
        <v>0.050859</v>
      </c>
      <c r="AG11" t="n">
        <v>0.051</v>
      </c>
      <c r="AH11" t="n">
        <v>0.051157</v>
      </c>
      <c r="AI11" t="n">
        <v>0.051242</v>
      </c>
    </row>
    <row r="12">
      <c r="A12" t="n">
        <v>1</v>
      </c>
      <c r="B12" t="n">
        <v>0.091477</v>
      </c>
      <c r="C12" t="n">
        <v>0.093775</v>
      </c>
      <c r="D12" t="n">
        <v>0.101012</v>
      </c>
      <c r="E12" t="n">
        <v>0.10208</v>
      </c>
      <c r="F12" t="n">
        <v>0.105241</v>
      </c>
      <c r="G12" t="n">
        <v>0.107625</v>
      </c>
      <c r="H12" t="n">
        <v>0.107493</v>
      </c>
      <c r="I12" t="n">
        <v>0.104087</v>
      </c>
      <c r="J12" t="n">
        <v>0.101571</v>
      </c>
      <c r="K12" t="n">
        <v>0.099841</v>
      </c>
      <c r="L12" t="n">
        <v>0.100397</v>
      </c>
      <c r="M12" t="n">
        <v>0.10099</v>
      </c>
      <c r="N12" t="n">
        <v>0.099455</v>
      </c>
      <c r="O12" t="n">
        <v>0.09649000000000001</v>
      </c>
      <c r="P12" t="n">
        <v>0.092918</v>
      </c>
      <c r="Q12" t="n">
        <v>0.08934300000000001</v>
      </c>
      <c r="R12" t="n">
        <v>0.087989</v>
      </c>
      <c r="S12" t="n">
        <v>0.087585</v>
      </c>
      <c r="T12" t="n">
        <v>0.08736099999999999</v>
      </c>
      <c r="U12" t="n">
        <v>0.08727</v>
      </c>
      <c r="V12" t="n">
        <v>0.08591699999999999</v>
      </c>
      <c r="W12" t="n">
        <v>0.086019</v>
      </c>
      <c r="X12" t="n">
        <v>0.085037</v>
      </c>
      <c r="Y12" t="n">
        <v>0.083532</v>
      </c>
      <c r="Z12" t="n">
        <v>0.082566</v>
      </c>
      <c r="AA12" t="n">
        <v>0.081695</v>
      </c>
      <c r="AB12" t="n">
        <v>0.080928</v>
      </c>
      <c r="AC12" t="n">
        <v>0.081403</v>
      </c>
      <c r="AD12" t="n">
        <v>0.082039</v>
      </c>
      <c r="AE12" t="n">
        <v>0.08110000000000001</v>
      </c>
      <c r="AF12" t="n">
        <v>0.080031</v>
      </c>
      <c r="AG12" t="n">
        <v>0.07861600000000001</v>
      </c>
      <c r="AH12" t="n">
        <v>0.076847</v>
      </c>
      <c r="AI12" t="n">
        <v>0.07561</v>
      </c>
    </row>
    <row r="13">
      <c r="A13" t="n">
        <v>1</v>
      </c>
      <c r="B13" t="n">
        <v>0.099874</v>
      </c>
      <c r="C13" t="n">
        <v>0.080877</v>
      </c>
      <c r="D13" t="n">
        <v>0.06469800000000001</v>
      </c>
      <c r="E13" t="n">
        <v>0.061663</v>
      </c>
      <c r="F13" t="n">
        <v>0.058203</v>
      </c>
      <c r="G13" t="n">
        <v>0.054685</v>
      </c>
      <c r="H13" t="n">
        <v>0.052227</v>
      </c>
      <c r="I13" t="n">
        <v>0.049556</v>
      </c>
      <c r="J13" t="n">
        <v>0.048644</v>
      </c>
      <c r="K13" t="n">
        <v>0.047944</v>
      </c>
      <c r="L13" t="n">
        <v>0.047395</v>
      </c>
      <c r="M13" t="n">
        <v>0.04734</v>
      </c>
      <c r="N13" t="n">
        <v>0.047262</v>
      </c>
      <c r="O13" t="n">
        <v>0.047312</v>
      </c>
      <c r="P13" t="n">
        <v>0.04753</v>
      </c>
      <c r="Q13" t="n">
        <v>0.048363</v>
      </c>
      <c r="R13" t="n">
        <v>0.049158</v>
      </c>
      <c r="S13" t="n">
        <v>0.050264</v>
      </c>
      <c r="T13" t="n">
        <v>0.050658</v>
      </c>
      <c r="U13" t="n">
        <v>0.050916</v>
      </c>
      <c r="V13" t="n">
        <v>0.050252</v>
      </c>
      <c r="W13" t="n">
        <v>0.049515</v>
      </c>
      <c r="X13" t="n">
        <v>0.048923</v>
      </c>
      <c r="Y13" t="n">
        <v>0.048831</v>
      </c>
      <c r="Z13" t="n">
        <v>0.049331</v>
      </c>
      <c r="AA13" t="n">
        <v>0.050178</v>
      </c>
      <c r="AB13" t="n">
        <v>0.050291</v>
      </c>
      <c r="AC13" t="n">
        <v>0.049399</v>
      </c>
      <c r="AD13" t="n">
        <v>0.047255</v>
      </c>
      <c r="AE13" t="n">
        <v>0.044804</v>
      </c>
      <c r="AF13" t="n">
        <v>0.0434</v>
      </c>
      <c r="AG13" t="n">
        <v>0.042315</v>
      </c>
      <c r="AH13" t="n">
        <v>0.041422</v>
      </c>
      <c r="AI13" t="n">
        <v>0.040985</v>
      </c>
    </row>
    <row r="14">
      <c r="A14" t="n">
        <v>1</v>
      </c>
      <c r="B14" t="n">
        <v>0.100517</v>
      </c>
      <c r="C14" t="n">
        <v>0.136931</v>
      </c>
      <c r="D14" t="n">
        <v>0.102311</v>
      </c>
      <c r="E14" t="n">
        <v>0.09764</v>
      </c>
      <c r="F14" t="n">
        <v>0.085618</v>
      </c>
      <c r="G14" t="n">
        <v>0.07592</v>
      </c>
      <c r="H14" t="n">
        <v>0.070983</v>
      </c>
      <c r="I14" t="n">
        <v>0.067757</v>
      </c>
      <c r="J14" t="n">
        <v>0.067887</v>
      </c>
      <c r="K14" t="n">
        <v>0.068608</v>
      </c>
      <c r="L14" t="n">
        <v>0.069734</v>
      </c>
      <c r="M14" t="n">
        <v>0.071308</v>
      </c>
      <c r="N14" t="n">
        <v>0.072259</v>
      </c>
      <c r="O14" t="n">
        <v>0.07294399999999999</v>
      </c>
      <c r="P14" t="n">
        <v>0.07108200000000001</v>
      </c>
      <c r="Q14" t="n">
        <v>0.067921</v>
      </c>
      <c r="R14" t="n">
        <v>0.06546399999999999</v>
      </c>
      <c r="S14" t="n">
        <v>0.063068</v>
      </c>
      <c r="T14" t="n">
        <v>0.06307500000000001</v>
      </c>
      <c r="U14" t="n">
        <v>0.064786</v>
      </c>
      <c r="V14" t="n">
        <v>0.066576</v>
      </c>
      <c r="W14" t="n">
        <v>0.066386</v>
      </c>
      <c r="X14" t="n">
        <v>0.061842</v>
      </c>
      <c r="Y14" t="n">
        <v>0.05569</v>
      </c>
      <c r="Z14" t="n">
        <v>0.050671</v>
      </c>
      <c r="AA14" t="n">
        <v>0.044112</v>
      </c>
      <c r="AB14" t="n">
        <v>0.038101</v>
      </c>
      <c r="AC14" t="n">
        <v>0.035572</v>
      </c>
      <c r="AD14" t="n">
        <v>0.032627</v>
      </c>
      <c r="AE14" t="n">
        <v>0.031856</v>
      </c>
      <c r="AF14" t="n">
        <v>0.031367</v>
      </c>
      <c r="AG14" t="n">
        <v>0.032408</v>
      </c>
      <c r="AH14" t="n">
        <v>0.033904</v>
      </c>
      <c r="AI14" t="n">
        <v>0.035047</v>
      </c>
    </row>
    <row r="15">
      <c r="A15" t="n">
        <v>0.5</v>
      </c>
      <c r="B15" t="n">
        <v>0.201093</v>
      </c>
      <c r="C15" t="n">
        <v>0.127772</v>
      </c>
      <c r="D15" t="n">
        <v>0.074726</v>
      </c>
      <c r="E15" t="n">
        <v>0.065816</v>
      </c>
      <c r="F15" t="n">
        <v>0.053705</v>
      </c>
      <c r="G15" t="n">
        <v>0.045368</v>
      </c>
      <c r="H15" t="n">
        <v>0.039274</v>
      </c>
      <c r="I15" t="n">
        <v>0.030133</v>
      </c>
      <c r="J15" t="n">
        <v>0.024038</v>
      </c>
      <c r="K15" t="n">
        <v>0.014897</v>
      </c>
      <c r="L15" t="n">
        <v>0.005756</v>
      </c>
      <c r="M15" t="n">
        <v>-0.00034</v>
      </c>
      <c r="N15" t="n">
        <v>0.000417</v>
      </c>
      <c r="O15" t="n">
        <v>0.002083</v>
      </c>
      <c r="P15" t="n">
        <v>0.005109</v>
      </c>
      <c r="Q15" t="n">
        <v>0.014561</v>
      </c>
      <c r="R15" t="n">
        <v>0.02313</v>
      </c>
      <c r="S15" t="n">
        <v>0.04093</v>
      </c>
      <c r="T15" t="n">
        <v>0.055149</v>
      </c>
      <c r="U15" t="n">
        <v>0.079592</v>
      </c>
      <c r="V15" t="n">
        <v>0.104238</v>
      </c>
      <c r="W15" t="n">
        <v>0.121093</v>
      </c>
      <c r="X15" t="n">
        <v>0.148041</v>
      </c>
      <c r="Y15" t="n">
        <v>0.160439</v>
      </c>
      <c r="Z15" t="n">
        <v>0.169897</v>
      </c>
      <c r="AA15" t="n">
        <v>0.185353</v>
      </c>
      <c r="AB15" t="n">
        <v>0.208072</v>
      </c>
      <c r="AC15" t="n">
        <v>0.194308</v>
      </c>
      <c r="AD15" t="n">
        <v>0.1764</v>
      </c>
      <c r="AE15" t="n">
        <v>0.1605</v>
      </c>
      <c r="AF15" t="n">
        <v>0.150594</v>
      </c>
      <c r="AG15" t="n">
        <v>0.136711</v>
      </c>
      <c r="AH15" t="n">
        <v>0.123191</v>
      </c>
      <c r="AI15" t="n">
        <v>0.114004</v>
      </c>
    </row>
    <row r="16">
      <c r="A16" t="n">
        <v>0.5</v>
      </c>
      <c r="B16" t="n">
        <v>0.043078</v>
      </c>
      <c r="C16" t="n">
        <v>0.041261</v>
      </c>
      <c r="D16" t="n">
        <v>0.040048</v>
      </c>
      <c r="E16" t="n">
        <v>0.039867</v>
      </c>
      <c r="F16" t="n">
        <v>0.039043</v>
      </c>
      <c r="G16" t="n">
        <v>0.038098</v>
      </c>
      <c r="H16" t="n">
        <v>0.037253</v>
      </c>
      <c r="I16" t="n">
        <v>0.036731</v>
      </c>
      <c r="J16" t="n">
        <v>0.036674</v>
      </c>
      <c r="K16" t="n">
        <v>0.036509</v>
      </c>
      <c r="L16" t="n">
        <v>0.036811</v>
      </c>
      <c r="M16" t="n">
        <v>0.036872</v>
      </c>
      <c r="N16" t="n">
        <v>0.036774</v>
      </c>
      <c r="O16" t="n">
        <v>0.036899</v>
      </c>
      <c r="P16" t="n">
        <v>0.037353</v>
      </c>
      <c r="Q16" t="n">
        <v>0.038235</v>
      </c>
      <c r="R16" t="n">
        <v>0.038933</v>
      </c>
      <c r="S16" t="n">
        <v>0.039654</v>
      </c>
      <c r="T16" t="n">
        <v>0.039862</v>
      </c>
      <c r="U16" t="n">
        <v>0.039461</v>
      </c>
      <c r="V16" t="n">
        <v>0.039157</v>
      </c>
      <c r="W16" t="n">
        <v>0.039003</v>
      </c>
      <c r="X16" t="n">
        <v>0.038734</v>
      </c>
      <c r="Y16" t="n">
        <v>0.038378</v>
      </c>
      <c r="Z16" t="n">
        <v>0.038412</v>
      </c>
      <c r="AA16" t="n">
        <v>0.038654</v>
      </c>
      <c r="AB16" t="n">
        <v>0.038709</v>
      </c>
      <c r="AC16" t="n">
        <v>0.039773</v>
      </c>
      <c r="AD16" t="n">
        <v>0.041747</v>
      </c>
      <c r="AE16" t="n">
        <v>0.02958</v>
      </c>
      <c r="AF16" t="n">
        <v>0.022079</v>
      </c>
      <c r="AG16" t="n">
        <v>0.011434</v>
      </c>
      <c r="AH16" t="n">
        <v>0.000724</v>
      </c>
      <c r="AI16" t="n">
        <v>-0.00647</v>
      </c>
    </row>
    <row r="17">
      <c r="A17" t="n">
        <v>0.5</v>
      </c>
      <c r="B17" t="n">
        <v>0.059292</v>
      </c>
      <c r="C17" t="n">
        <v>0.09786599999999999</v>
      </c>
      <c r="D17" t="n">
        <v>0.126049</v>
      </c>
      <c r="E17" t="n">
        <v>0.131682</v>
      </c>
      <c r="F17" t="n">
        <v>0.129696</v>
      </c>
      <c r="G17" t="n">
        <v>0.128125</v>
      </c>
      <c r="H17" t="n">
        <v>0.126677</v>
      </c>
      <c r="I17" t="n">
        <v>0.122926</v>
      </c>
      <c r="J17" t="n">
        <v>0.120884</v>
      </c>
      <c r="K17" t="n">
        <v>0.117253</v>
      </c>
      <c r="L17" t="n">
        <v>0.114332</v>
      </c>
      <c r="M17" t="n">
        <v>0.112702</v>
      </c>
      <c r="N17" t="n">
        <v>0.111877</v>
      </c>
      <c r="O17" t="n">
        <v>0.113368</v>
      </c>
      <c r="P17" t="n">
        <v>0.11751</v>
      </c>
      <c r="Q17" t="n">
        <v>0.123105</v>
      </c>
      <c r="R17" t="n">
        <v>0.128073</v>
      </c>
      <c r="S17" t="n">
        <v>0.135712</v>
      </c>
      <c r="T17" t="n">
        <v>0.139796</v>
      </c>
      <c r="U17" t="n">
        <v>0.142482</v>
      </c>
      <c r="V17" t="n">
        <v>0.142464</v>
      </c>
      <c r="W17" t="n">
        <v>0.141835</v>
      </c>
      <c r="X17" t="n">
        <v>0.140494</v>
      </c>
      <c r="Y17" t="n">
        <v>0.140606</v>
      </c>
      <c r="Z17" t="n">
        <v>0.143253</v>
      </c>
      <c r="AA17" t="n">
        <v>0.148908</v>
      </c>
      <c r="AB17" t="n">
        <v>0.163136</v>
      </c>
      <c r="AC17" t="n">
        <v>0.14575</v>
      </c>
      <c r="AD17" t="n">
        <v>0.142872</v>
      </c>
      <c r="AE17" t="n">
        <v>0.133275</v>
      </c>
      <c r="AF17" t="n">
        <v>0.134072</v>
      </c>
      <c r="AG17" t="n">
        <v>0.141218</v>
      </c>
      <c r="AH17" t="n">
        <v>0.147812</v>
      </c>
      <c r="AI17" t="n">
        <v>0.152322</v>
      </c>
    </row>
    <row r="18">
      <c r="A18" t="n">
        <v>0.25</v>
      </c>
      <c r="B18" t="n">
        <v>0.075491</v>
      </c>
      <c r="C18" t="n">
        <v>0.077943</v>
      </c>
      <c r="D18" t="n">
        <v>0.07155599999999999</v>
      </c>
      <c r="E18" t="n">
        <v>0.070767</v>
      </c>
      <c r="F18" t="n">
        <v>0.067883</v>
      </c>
      <c r="G18" t="n">
        <v>0.065773</v>
      </c>
      <c r="H18" t="n">
        <v>0.066256</v>
      </c>
      <c r="I18" t="n">
        <v>0.069938</v>
      </c>
      <c r="J18" t="n">
        <v>0.07317800000000001</v>
      </c>
      <c r="K18" t="n">
        <v>0.077671</v>
      </c>
      <c r="L18" t="n">
        <v>0.081723</v>
      </c>
      <c r="M18" t="n">
        <v>0.085477</v>
      </c>
      <c r="N18" t="n">
        <v>0.09132800000000001</v>
      </c>
      <c r="O18" t="n">
        <v>0.093761</v>
      </c>
      <c r="P18" t="n">
        <v>0.09653</v>
      </c>
      <c r="Q18" t="n">
        <v>0.09554700000000001</v>
      </c>
      <c r="R18" t="n">
        <v>0.092164</v>
      </c>
      <c r="S18" t="n">
        <v>0.08663899999999999</v>
      </c>
      <c r="T18" t="n">
        <v>0.084749</v>
      </c>
      <c r="U18" t="n">
        <v>0.08463</v>
      </c>
      <c r="V18" t="n">
        <v>0.086285</v>
      </c>
      <c r="W18" t="n">
        <v>0.08677600000000001</v>
      </c>
      <c r="X18" t="n">
        <v>0.08645899999999999</v>
      </c>
      <c r="Y18" t="n">
        <v>0.085148</v>
      </c>
      <c r="Z18" t="n">
        <v>0.083534</v>
      </c>
      <c r="AA18" t="n">
        <v>0.084379</v>
      </c>
      <c r="AB18" t="n">
        <v>0.086216</v>
      </c>
      <c r="AC18" t="n">
        <v>0.087434</v>
      </c>
      <c r="AD18" t="n">
        <v>0.08969199999999999</v>
      </c>
      <c r="AE18" t="n">
        <v>0.092006</v>
      </c>
      <c r="AF18" t="n">
        <v>0.09213</v>
      </c>
      <c r="AG18" t="n">
        <v>0.091955</v>
      </c>
      <c r="AH18" t="n">
        <v>0.092025</v>
      </c>
      <c r="AI18" t="n">
        <v>0.092025</v>
      </c>
    </row>
    <row r="19">
      <c r="A19" t="n">
        <v>0.25</v>
      </c>
      <c r="B19" t="n">
        <v>0.05776</v>
      </c>
      <c r="C19" t="n">
        <v>0.056333</v>
      </c>
      <c r="D19" t="n">
        <v>0.059587</v>
      </c>
      <c r="E19" t="n">
        <v>0.059947</v>
      </c>
      <c r="F19" t="n">
        <v>0.061489</v>
      </c>
      <c r="G19" t="n">
        <v>0.06252199999999999</v>
      </c>
      <c r="H19" t="n">
        <v>0.062212</v>
      </c>
      <c r="I19" t="n">
        <v>0.061193</v>
      </c>
      <c r="J19" t="n">
        <v>0.060059</v>
      </c>
      <c r="K19" t="n">
        <v>0.058377</v>
      </c>
      <c r="L19" t="n">
        <v>0.057976</v>
      </c>
      <c r="M19" t="n">
        <v>0.057911</v>
      </c>
      <c r="N19" t="n">
        <v>0.057684</v>
      </c>
      <c r="O19" t="n">
        <v>0.058065</v>
      </c>
      <c r="P19" t="n">
        <v>0.058937</v>
      </c>
      <c r="Q19" t="n">
        <v>0.058859</v>
      </c>
      <c r="R19" t="n">
        <v>0.059072</v>
      </c>
      <c r="S19" t="n">
        <v>0.059644</v>
      </c>
      <c r="T19" t="n">
        <v>0.059845</v>
      </c>
      <c r="U19" t="n">
        <v>0.060204</v>
      </c>
      <c r="V19" t="n">
        <v>0.059571</v>
      </c>
      <c r="W19" t="n">
        <v>0.05937</v>
      </c>
      <c r="X19" t="n">
        <v>0.058987</v>
      </c>
      <c r="Y19" t="n">
        <v>0.058282</v>
      </c>
      <c r="Z19" t="n">
        <v>0.05875</v>
      </c>
      <c r="AA19" t="n">
        <v>0.060433</v>
      </c>
      <c r="AB19" t="n">
        <v>0.062041</v>
      </c>
      <c r="AC19" t="n">
        <v>0.06311700000000001</v>
      </c>
      <c r="AD19" t="n">
        <v>0.06342200000000001</v>
      </c>
      <c r="AE19" t="n">
        <v>0.06454500000000001</v>
      </c>
      <c r="AF19" t="n">
        <v>0.06476700000000001</v>
      </c>
      <c r="AG19" t="n">
        <v>0.064383</v>
      </c>
      <c r="AH19" t="n">
        <v>0.06421499999999999</v>
      </c>
      <c r="AI19" t="n">
        <v>0.06408999999999999</v>
      </c>
    </row>
    <row r="20">
      <c r="A20" t="n">
        <v>0.125</v>
      </c>
      <c r="B20" t="n">
        <v>0.167196</v>
      </c>
      <c r="C20" t="n">
        <v>0.187769</v>
      </c>
      <c r="D20" t="n">
        <v>0.196933</v>
      </c>
      <c r="E20" t="n">
        <v>0.198878</v>
      </c>
      <c r="F20" t="n">
        <v>0.197983</v>
      </c>
      <c r="G20" t="n">
        <v>0.196258</v>
      </c>
      <c r="H20" t="n">
        <v>0.193542</v>
      </c>
      <c r="I20" t="n">
        <v>0.188144</v>
      </c>
      <c r="J20" t="n">
        <v>0.187202</v>
      </c>
      <c r="K20" t="n">
        <v>0.185164</v>
      </c>
      <c r="L20" t="n">
        <v>0.185483</v>
      </c>
      <c r="M20" t="n">
        <v>0.185736</v>
      </c>
      <c r="N20" t="n">
        <v>0.18288</v>
      </c>
      <c r="O20" t="n">
        <v>0.182894</v>
      </c>
      <c r="P20" t="n">
        <v>0.183773</v>
      </c>
      <c r="Q20" t="n">
        <v>0.181731</v>
      </c>
      <c r="R20" t="n">
        <v>0.179867</v>
      </c>
      <c r="S20" t="n">
        <v>0.175321</v>
      </c>
      <c r="T20" t="n">
        <v>0.172932</v>
      </c>
      <c r="U20" t="n">
        <v>0.17226</v>
      </c>
      <c r="V20" t="n">
        <v>0.17269</v>
      </c>
      <c r="W20" t="n">
        <v>0.173447</v>
      </c>
      <c r="X20" t="n">
        <v>0.171868</v>
      </c>
      <c r="Y20" t="n">
        <v>0.166171</v>
      </c>
      <c r="Z20" t="n">
        <v>0.160048</v>
      </c>
      <c r="AA20" t="n">
        <v>0.149849</v>
      </c>
      <c r="AB20" t="n">
        <v>0.139672</v>
      </c>
      <c r="AC20" t="n">
        <v>0.136471</v>
      </c>
      <c r="AD20" t="n">
        <v>0.134714</v>
      </c>
      <c r="AE20" t="n">
        <v>0.132552</v>
      </c>
      <c r="AF20" t="n">
        <v>0.132416</v>
      </c>
      <c r="AG20" t="n">
        <v>0.131255</v>
      </c>
      <c r="AH20" t="n">
        <v>0.129262</v>
      </c>
      <c r="AI20" t="n">
        <v>0.127382</v>
      </c>
    </row>
    <row r="21">
      <c r="A21" t="n">
        <v>0.125</v>
      </c>
      <c r="B21" t="n">
        <v>0.06911200000000001</v>
      </c>
      <c r="C21" t="n">
        <v>0.09005000000000001</v>
      </c>
      <c r="D21" t="n">
        <v>0.084906</v>
      </c>
      <c r="E21" t="n">
        <v>0.08473700000000001</v>
      </c>
      <c r="F21" t="n">
        <v>0.080371</v>
      </c>
      <c r="G21" t="n">
        <v>0.07642699999999999</v>
      </c>
      <c r="H21" t="n">
        <v>0.074181</v>
      </c>
      <c r="I21" t="n">
        <v>0.07055599999999999</v>
      </c>
      <c r="J21" t="n">
        <v>0.06853099999999999</v>
      </c>
      <c r="K21" t="n">
        <v>0.066039</v>
      </c>
      <c r="L21" t="n">
        <v>0.064904</v>
      </c>
      <c r="M21" t="n">
        <v>0.06415</v>
      </c>
      <c r="N21" t="n">
        <v>0.063334</v>
      </c>
      <c r="O21" t="n">
        <v>0.062711</v>
      </c>
      <c r="P21" t="n">
        <v>0.06018</v>
      </c>
      <c r="Q21" t="n">
        <v>0.057236</v>
      </c>
      <c r="R21" t="n">
        <v>0.054747</v>
      </c>
      <c r="S21" t="n">
        <v>0.050914</v>
      </c>
      <c r="T21" t="n">
        <v>0.049252</v>
      </c>
      <c r="U21" t="n">
        <v>0.047073</v>
      </c>
      <c r="V21" t="n">
        <v>0.045605</v>
      </c>
      <c r="W21" t="n">
        <v>0.04559</v>
      </c>
      <c r="X21" t="n">
        <v>0.045784</v>
      </c>
      <c r="Y21" t="n">
        <v>0.045634</v>
      </c>
      <c r="Z21" t="n">
        <v>0.045448</v>
      </c>
      <c r="AA21" t="n">
        <v>0.04478</v>
      </c>
      <c r="AB21" t="n">
        <v>0.04386</v>
      </c>
      <c r="AC21" t="n">
        <v>0.043097</v>
      </c>
      <c r="AD21" t="n">
        <v>0.04161</v>
      </c>
      <c r="AE21" t="n">
        <v>0.040091</v>
      </c>
      <c r="AF21" t="n">
        <v>0.038789</v>
      </c>
      <c r="AG21" t="n">
        <v>0.038129</v>
      </c>
      <c r="AH21" t="n">
        <v>0.037338</v>
      </c>
      <c r="AI21" t="n">
        <v>0.036911</v>
      </c>
    </row>
    <row r="22">
      <c r="A22" t="n">
        <v>0.0623</v>
      </c>
      <c r="B22" t="n">
        <v>0.063862</v>
      </c>
      <c r="C22" t="n">
        <v>0.05866</v>
      </c>
      <c r="D22" t="n">
        <v>0.071696</v>
      </c>
      <c r="E22" t="n">
        <v>0.07455299999999999</v>
      </c>
      <c r="F22" t="n">
        <v>0.07431400000000001</v>
      </c>
      <c r="G22" t="n">
        <v>0.074115</v>
      </c>
      <c r="H22" t="n">
        <v>0.07355200000000001</v>
      </c>
      <c r="I22" t="n">
        <v>0.07269399999999999</v>
      </c>
      <c r="J22" t="n">
        <v>0.072494</v>
      </c>
      <c r="K22" t="n">
        <v>0.07206899999999999</v>
      </c>
      <c r="L22" t="n">
        <v>0.071802</v>
      </c>
      <c r="M22" t="n">
        <v>0.07167</v>
      </c>
      <c r="N22" t="n">
        <v>0.071506</v>
      </c>
      <c r="O22" t="n">
        <v>0.07088899999999999</v>
      </c>
      <c r="P22" t="n">
        <v>0.069854</v>
      </c>
      <c r="Q22" t="n">
        <v>0.068924</v>
      </c>
      <c r="R22" t="n">
        <v>0.068342</v>
      </c>
      <c r="S22" t="n">
        <v>0.06760099999999999</v>
      </c>
      <c r="T22" t="n">
        <v>0.06715</v>
      </c>
      <c r="U22" t="n">
        <v>0.06632299999999999</v>
      </c>
      <c r="V22" t="n">
        <v>0.06522600000000001</v>
      </c>
      <c r="W22" t="n">
        <v>0.064772</v>
      </c>
      <c r="X22" t="n">
        <v>0.064428</v>
      </c>
      <c r="Y22" t="n">
        <v>0.06399100000000001</v>
      </c>
      <c r="Z22" t="n">
        <v>0.06407</v>
      </c>
      <c r="AA22" t="n">
        <v>0.064012</v>
      </c>
      <c r="AB22" t="n">
        <v>0.063125</v>
      </c>
      <c r="AC22" t="n">
        <v>0.062503</v>
      </c>
      <c r="AD22" t="n">
        <v>0.060667</v>
      </c>
      <c r="AE22" t="n">
        <v>0.057572</v>
      </c>
      <c r="AF22" t="n">
        <v>0.055323</v>
      </c>
      <c r="AG22" t="n">
        <v>0.051914</v>
      </c>
      <c r="AH22" t="n">
        <v>0.048357</v>
      </c>
      <c r="AI22" t="n">
        <v>0.045964</v>
      </c>
    </row>
    <row r="23">
      <c r="A23" t="n">
        <v>0.0623</v>
      </c>
      <c r="B23" t="n">
        <v>0.032713</v>
      </c>
      <c r="C23" t="n">
        <v>0.040684</v>
      </c>
      <c r="D23" t="n">
        <v>0.037983</v>
      </c>
      <c r="E23" t="n">
        <v>0.037491</v>
      </c>
      <c r="F23" t="n">
        <v>0.034442</v>
      </c>
      <c r="G23" t="n">
        <v>0.03478</v>
      </c>
      <c r="H23" t="n">
        <v>0.035042</v>
      </c>
      <c r="I23" t="n">
        <v>0.036189</v>
      </c>
      <c r="J23" t="n">
        <v>0.032114</v>
      </c>
      <c r="K23" t="n">
        <v>0.021473</v>
      </c>
      <c r="L23" t="n">
        <v>0.01362</v>
      </c>
      <c r="M23" t="n">
        <v>0.00582</v>
      </c>
      <c r="N23" t="n">
        <v>0.000622</v>
      </c>
      <c r="O23" t="n">
        <v>0.000607</v>
      </c>
      <c r="P23" t="n">
        <v>0.000576</v>
      </c>
      <c r="Q23" t="n">
        <v>0.000576</v>
      </c>
      <c r="R23" t="n">
        <v>0.000572</v>
      </c>
      <c r="S23" t="n">
        <v>0.000559</v>
      </c>
      <c r="T23" t="n">
        <v>0.000556</v>
      </c>
      <c r="U23" t="n">
        <v>0.0005419999999999999</v>
      </c>
      <c r="V23" t="n">
        <v>0.000526</v>
      </c>
      <c r="W23" t="n">
        <v>0.000519</v>
      </c>
      <c r="X23" t="n">
        <v>0.000522</v>
      </c>
      <c r="Y23" t="n">
        <v>0.000526</v>
      </c>
      <c r="Z23" t="n">
        <v>0.000528</v>
      </c>
      <c r="AA23" t="n">
        <v>0.000518</v>
      </c>
      <c r="AB23" t="n">
        <v>0.000504</v>
      </c>
      <c r="AC23" t="n">
        <v>0.000483</v>
      </c>
      <c r="AD23" t="n">
        <v>0.000431</v>
      </c>
      <c r="AE23" t="n">
        <v>0.000382</v>
      </c>
      <c r="AF23" t="n">
        <v>0.00037</v>
      </c>
      <c r="AG23" t="n">
        <v>0.000343</v>
      </c>
      <c r="AH23" t="n">
        <v>0.000316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37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0.496</v>
      </c>
      <c r="B2" t="n">
        <v>0.09524100000000001</v>
      </c>
      <c r="C2" t="n">
        <v>0.143988</v>
      </c>
      <c r="D2" t="n">
        <v>0.14417</v>
      </c>
      <c r="E2" t="n">
        <v>0.144577</v>
      </c>
      <c r="F2" t="n">
        <v>0.14491</v>
      </c>
      <c r="G2" t="n">
        <v>0.145564</v>
      </c>
      <c r="H2" t="n">
        <v>0.149847</v>
      </c>
      <c r="I2" t="n">
        <v>0.153725</v>
      </c>
      <c r="J2" t="n">
        <v>0.159884</v>
      </c>
      <c r="K2" t="n">
        <v>0.160896</v>
      </c>
      <c r="L2" t="n">
        <v>0.160641</v>
      </c>
      <c r="M2" t="n">
        <v>0.157425</v>
      </c>
      <c r="N2" t="n">
        <v>0.154991</v>
      </c>
      <c r="O2" t="n">
        <v>0.150188</v>
      </c>
      <c r="P2" t="n">
        <v>0.148018</v>
      </c>
      <c r="Q2" t="n">
        <v>0.146317</v>
      </c>
      <c r="R2" t="n">
        <v>0.14257</v>
      </c>
      <c r="S2" t="n">
        <v>0.139366</v>
      </c>
      <c r="T2" t="n">
        <v>0.136681</v>
      </c>
      <c r="U2" t="n">
        <v>0.134993</v>
      </c>
      <c r="V2" t="n">
        <v>0.136021</v>
      </c>
      <c r="W2" t="n">
        <v>0.139656</v>
      </c>
      <c r="X2" t="n">
        <v>0.143416</v>
      </c>
      <c r="Y2" t="n">
        <v>0.145506</v>
      </c>
      <c r="Z2" t="n">
        <v>0.145817</v>
      </c>
      <c r="AA2" t="n">
        <v>0.143786</v>
      </c>
      <c r="AB2" t="n">
        <v>0.138711</v>
      </c>
      <c r="AC2" t="n">
        <v>0.130623</v>
      </c>
      <c r="AD2" t="n">
        <v>0.126729</v>
      </c>
      <c r="AE2" t="n">
        <v>0.12274</v>
      </c>
      <c r="AF2" t="n">
        <v>0.118007</v>
      </c>
      <c r="AG2" t="n">
        <v>0.115481</v>
      </c>
      <c r="AH2" t="n">
        <v>0.110234</v>
      </c>
      <c r="AI2" t="n">
        <v>0.105167</v>
      </c>
      <c r="AJ2" t="n">
        <v>0.100918</v>
      </c>
      <c r="AK2" t="n">
        <v>0.094738</v>
      </c>
      <c r="AL2" t="n">
        <v>0.089006</v>
      </c>
    </row>
    <row r="3">
      <c r="A3" t="n">
        <v>0.496</v>
      </c>
      <c r="B3" t="n">
        <v>0.259306</v>
      </c>
      <c r="C3" t="n">
        <v>0.098972</v>
      </c>
      <c r="D3" t="n">
        <v>0.09746199999999999</v>
      </c>
      <c r="E3" t="n">
        <v>0.095487</v>
      </c>
      <c r="F3" t="n">
        <v>0.093629</v>
      </c>
      <c r="G3" t="n">
        <v>0.093252</v>
      </c>
      <c r="H3" t="n">
        <v>0.094398</v>
      </c>
      <c r="I3" t="n">
        <v>0.095347</v>
      </c>
      <c r="J3" t="n">
        <v>0.09617000000000001</v>
      </c>
      <c r="K3" t="n">
        <v>0.095725</v>
      </c>
      <c r="L3" t="n">
        <v>0.095553</v>
      </c>
      <c r="M3" t="n">
        <v>0.096953</v>
      </c>
      <c r="N3" t="n">
        <v>0.09841900000000001</v>
      </c>
      <c r="O3" t="n">
        <v>0.102244</v>
      </c>
      <c r="P3" t="n">
        <v>0.105954</v>
      </c>
      <c r="Q3" t="n">
        <v>0.114467</v>
      </c>
      <c r="R3" t="n">
        <v>0.126976</v>
      </c>
      <c r="S3" t="n">
        <v>0.136308</v>
      </c>
      <c r="T3" t="n">
        <v>0.148199</v>
      </c>
      <c r="U3" t="n">
        <v>0.157857</v>
      </c>
      <c r="V3" t="n">
        <v>0.160763</v>
      </c>
      <c r="W3" t="n">
        <v>0.15862</v>
      </c>
      <c r="X3" t="n">
        <v>0.159702</v>
      </c>
      <c r="Y3" t="n">
        <v>0.159911</v>
      </c>
      <c r="Z3" t="n">
        <v>0.161203</v>
      </c>
      <c r="AA3" t="n">
        <v>0.161197</v>
      </c>
      <c r="AB3" t="n">
        <v>0.157777</v>
      </c>
      <c r="AC3" t="n">
        <v>0.153895</v>
      </c>
      <c r="AD3" t="n">
        <v>0.15066</v>
      </c>
      <c r="AE3" t="n">
        <v>0.146535</v>
      </c>
      <c r="AF3" t="n">
        <v>0.14312</v>
      </c>
      <c r="AG3" t="n">
        <v>0.142966</v>
      </c>
      <c r="AH3" t="n">
        <v>0.14566</v>
      </c>
      <c r="AI3" t="n">
        <v>0.150451</v>
      </c>
      <c r="AJ3" t="n">
        <v>0.154694</v>
      </c>
      <c r="AK3" t="n">
        <v>0.161072</v>
      </c>
      <c r="AL3" t="n">
        <v>0.167621</v>
      </c>
    </row>
    <row r="4">
      <c r="A4" t="n">
        <v>0.496</v>
      </c>
      <c r="B4" t="n">
        <v>0.08770500000000001</v>
      </c>
      <c r="C4" t="n">
        <v>0.166815</v>
      </c>
      <c r="D4" t="n">
        <v>0.164018</v>
      </c>
      <c r="E4" t="n">
        <v>0.160225</v>
      </c>
      <c r="F4" t="n">
        <v>0.156706</v>
      </c>
      <c r="G4" t="n">
        <v>0.157429</v>
      </c>
      <c r="H4" t="n">
        <v>0.160673</v>
      </c>
      <c r="I4" t="n">
        <v>0.162314</v>
      </c>
      <c r="J4" t="n">
        <v>0.162411</v>
      </c>
      <c r="K4" t="n">
        <v>0.161155</v>
      </c>
      <c r="L4" t="n">
        <v>0.159026</v>
      </c>
      <c r="M4" t="n">
        <v>0.155198</v>
      </c>
      <c r="N4" t="n">
        <v>0.15283</v>
      </c>
      <c r="O4" t="n">
        <v>0.148565</v>
      </c>
      <c r="P4" t="n">
        <v>0.144015</v>
      </c>
      <c r="Q4" t="n">
        <v>0.136356</v>
      </c>
      <c r="R4" t="n">
        <v>0.133517</v>
      </c>
      <c r="S4" t="n">
        <v>0.130968</v>
      </c>
      <c r="T4" t="n">
        <v>0.12823</v>
      </c>
      <c r="U4" t="n">
        <v>0.127061</v>
      </c>
      <c r="V4" t="n">
        <v>0.124298</v>
      </c>
      <c r="W4" t="n">
        <v>0.123642</v>
      </c>
      <c r="X4" t="n">
        <v>0.120597</v>
      </c>
      <c r="Y4" t="n">
        <v>0.118823</v>
      </c>
      <c r="Z4" t="n">
        <v>0.117231</v>
      </c>
      <c r="AA4" t="n">
        <v>0.115925</v>
      </c>
      <c r="AB4" t="n">
        <v>0.116406</v>
      </c>
      <c r="AC4" t="n">
        <v>0.118853</v>
      </c>
      <c r="AD4" t="n">
        <v>0.121829</v>
      </c>
      <c r="AE4" t="n">
        <v>0.124517</v>
      </c>
      <c r="AF4" t="n">
        <v>0.124525</v>
      </c>
      <c r="AG4" t="n">
        <v>0.123364</v>
      </c>
      <c r="AH4" t="n">
        <v>0.120958</v>
      </c>
      <c r="AI4" t="n">
        <v>0.119581</v>
      </c>
      <c r="AJ4" t="n">
        <v>0.118746</v>
      </c>
      <c r="AK4" t="n">
        <v>0.117771</v>
      </c>
    </row>
    <row r="5">
      <c r="A5" t="n">
        <v>0.496</v>
      </c>
      <c r="B5" t="n">
        <v>0.08501300000000001</v>
      </c>
      <c r="C5" t="n">
        <v>0.117769</v>
      </c>
      <c r="D5" t="n">
        <v>0.116948</v>
      </c>
      <c r="E5" t="n">
        <v>0.115734</v>
      </c>
      <c r="F5" t="n">
        <v>0.114742</v>
      </c>
      <c r="G5" t="n">
        <v>0.1137</v>
      </c>
      <c r="H5" t="n">
        <v>0.112481</v>
      </c>
      <c r="I5" t="n">
        <v>0.112984</v>
      </c>
      <c r="J5" t="n">
        <v>0.11355</v>
      </c>
      <c r="K5" t="n">
        <v>0.114476</v>
      </c>
      <c r="L5" t="n">
        <v>0.116116</v>
      </c>
      <c r="M5" t="n">
        <v>0.117765</v>
      </c>
      <c r="N5" t="n">
        <v>0.11878</v>
      </c>
      <c r="O5" t="n">
        <v>0.120503</v>
      </c>
      <c r="P5" t="n">
        <v>0.119907</v>
      </c>
      <c r="Q5" t="n">
        <v>0.118348</v>
      </c>
      <c r="R5" t="n">
        <v>0.114024</v>
      </c>
      <c r="S5" t="n">
        <v>0.109843</v>
      </c>
      <c r="T5" t="n">
        <v>0.10411</v>
      </c>
      <c r="U5" t="n">
        <v>0.099771</v>
      </c>
      <c r="V5" t="n">
        <v>0.098534</v>
      </c>
      <c r="W5" t="n">
        <v>0.09905799999999999</v>
      </c>
      <c r="X5" t="n">
        <v>0.101494</v>
      </c>
      <c r="Y5" t="n">
        <v>0.103459</v>
      </c>
      <c r="Z5" t="n">
        <v>0.106187</v>
      </c>
      <c r="AA5" t="n">
        <v>0.106452</v>
      </c>
      <c r="AB5" t="n">
        <v>0.105791</v>
      </c>
      <c r="AC5" t="n">
        <v>0.105383</v>
      </c>
      <c r="AD5" t="n">
        <v>0.105629</v>
      </c>
      <c r="AE5" t="n">
        <v>0.106684</v>
      </c>
      <c r="AF5" t="n">
        <v>0.108803</v>
      </c>
      <c r="AG5" t="n">
        <v>0.110264</v>
      </c>
      <c r="AH5" t="n">
        <v>0.110455</v>
      </c>
      <c r="AI5" t="n">
        <v>0.109106</v>
      </c>
      <c r="AJ5" t="n">
        <v>0.108334</v>
      </c>
      <c r="AK5" t="n">
        <v>0.107207</v>
      </c>
      <c r="AL5" t="n">
        <v>0.105874</v>
      </c>
    </row>
    <row r="6">
      <c r="A6" t="n">
        <v>0.248</v>
      </c>
      <c r="C6" t="n">
        <v>0.028792</v>
      </c>
      <c r="D6" t="n">
        <v>0.217179</v>
      </c>
      <c r="E6" t="n">
        <v>0.20821</v>
      </c>
      <c r="F6" t="n">
        <v>0.19909</v>
      </c>
      <c r="G6" t="n">
        <v>0.193201</v>
      </c>
      <c r="H6" t="n">
        <v>0.180913</v>
      </c>
      <c r="I6" t="n">
        <v>0.1691</v>
      </c>
      <c r="J6" t="n">
        <v>0.156943</v>
      </c>
      <c r="K6" t="n">
        <v>0.162994</v>
      </c>
      <c r="L6" t="n">
        <v>0.156289</v>
      </c>
      <c r="M6" t="n">
        <v>0.15907</v>
      </c>
      <c r="N6" t="n">
        <v>0.164451</v>
      </c>
      <c r="O6" t="n">
        <v>0.159519</v>
      </c>
      <c r="P6" t="n">
        <v>0.158665</v>
      </c>
      <c r="Q6" t="n">
        <v>0.160179</v>
      </c>
      <c r="R6" t="n">
        <v>0.163214</v>
      </c>
      <c r="S6" t="n">
        <v>0.167488</v>
      </c>
      <c r="T6" t="n">
        <v>0.172525</v>
      </c>
      <c r="U6" t="n">
        <v>0.174814</v>
      </c>
      <c r="V6" t="n">
        <v>0.175358</v>
      </c>
      <c r="W6" t="n">
        <v>0.174311</v>
      </c>
      <c r="X6" t="n">
        <v>0.175111</v>
      </c>
      <c r="Y6" t="n">
        <v>0.176415</v>
      </c>
      <c r="Z6" t="n">
        <v>0.177292</v>
      </c>
      <c r="AA6" t="n">
        <v>0.175509</v>
      </c>
      <c r="AB6" t="n">
        <v>0.171212</v>
      </c>
      <c r="AC6" t="n">
        <v>0.16245</v>
      </c>
      <c r="AD6" t="n">
        <v>0.156992</v>
      </c>
      <c r="AE6" t="n">
        <v>0.145647</v>
      </c>
      <c r="AF6" t="n">
        <v>0.132974</v>
      </c>
      <c r="AG6" t="n">
        <v>0.123995</v>
      </c>
      <c r="AH6" t="n">
        <v>0.108792</v>
      </c>
    </row>
    <row r="7">
      <c r="A7" t="n">
        <v>0.248</v>
      </c>
      <c r="B7" t="n">
        <v>0.183042</v>
      </c>
      <c r="C7" t="n">
        <v>0.109676</v>
      </c>
      <c r="D7" t="n">
        <v>0.134773</v>
      </c>
      <c r="E7" t="n">
        <v>0.171313</v>
      </c>
      <c r="F7" t="n">
        <v>0.214182</v>
      </c>
      <c r="G7" t="n">
        <v>0.232299</v>
      </c>
      <c r="H7" t="n">
        <v>0.234785</v>
      </c>
      <c r="I7" t="n">
        <v>0.237445</v>
      </c>
      <c r="J7" t="n">
        <v>0.238353</v>
      </c>
      <c r="K7" t="n">
        <v>0.235205</v>
      </c>
      <c r="L7" t="n">
        <v>0.229665</v>
      </c>
      <c r="M7" t="n">
        <v>0.222384</v>
      </c>
      <c r="N7" t="n">
        <v>0.217434</v>
      </c>
      <c r="O7" t="n">
        <v>0.213086</v>
      </c>
      <c r="P7" t="n">
        <v>0.211423</v>
      </c>
      <c r="Q7" t="n">
        <v>0.210235</v>
      </c>
      <c r="R7" t="n">
        <v>0.212947</v>
      </c>
      <c r="S7" t="n">
        <v>0.213847</v>
      </c>
      <c r="T7" t="n">
        <v>0.214511</v>
      </c>
      <c r="U7" t="n">
        <v>0.216257</v>
      </c>
      <c r="V7" t="n">
        <v>0.217977</v>
      </c>
      <c r="W7" t="n">
        <v>0.219068</v>
      </c>
      <c r="X7" t="n">
        <v>0.21898</v>
      </c>
      <c r="Y7" t="n">
        <v>0.220411</v>
      </c>
      <c r="Z7" t="n">
        <v>0.220671</v>
      </c>
      <c r="AA7" t="n">
        <v>0.22096</v>
      </c>
      <c r="AB7" t="n">
        <v>0.223624</v>
      </c>
      <c r="AC7" t="n">
        <v>0.225072</v>
      </c>
      <c r="AD7" t="n">
        <v>0.224944</v>
      </c>
      <c r="AE7" t="n">
        <v>0.226314</v>
      </c>
      <c r="AF7" t="n">
        <v>0.226083</v>
      </c>
      <c r="AG7" t="n">
        <v>0.223463</v>
      </c>
      <c r="AH7" t="n">
        <v>0.219188</v>
      </c>
      <c r="AI7" t="n">
        <v>0.212969</v>
      </c>
      <c r="AJ7" t="n">
        <v>0.204162</v>
      </c>
      <c r="AK7" t="n">
        <v>0.190502</v>
      </c>
      <c r="AL7" t="n">
        <v>0.17674</v>
      </c>
    </row>
    <row r="8">
      <c r="A8" t="n">
        <v>0.248</v>
      </c>
      <c r="B8" t="n">
        <v>0.015297</v>
      </c>
      <c r="C8" t="n">
        <v>0.08659600000000001</v>
      </c>
      <c r="D8" t="n">
        <v>0.089085</v>
      </c>
      <c r="E8" t="n">
        <v>0.092782</v>
      </c>
      <c r="F8" t="n">
        <v>0.096105</v>
      </c>
      <c r="G8" t="n">
        <v>0.09642299999999999</v>
      </c>
      <c r="H8" t="n">
        <v>0.092934</v>
      </c>
      <c r="I8" t="n">
        <v>0.088765</v>
      </c>
      <c r="J8" t="n">
        <v>0.081001</v>
      </c>
      <c r="K8" t="n">
        <v>0.074776</v>
      </c>
      <c r="L8" t="n">
        <v>0.067382</v>
      </c>
      <c r="M8" t="n">
        <v>0.064983</v>
      </c>
      <c r="N8" t="n">
        <v>0.06304899999999999</v>
      </c>
      <c r="O8" t="n">
        <v>0.059422</v>
      </c>
      <c r="P8" t="n">
        <v>0.057435</v>
      </c>
      <c r="Q8" t="n">
        <v>0.054013</v>
      </c>
      <c r="R8" t="n">
        <v>0.04874</v>
      </c>
      <c r="S8" t="n">
        <v>0.046306</v>
      </c>
      <c r="T8" t="n">
        <v>0.044656</v>
      </c>
      <c r="U8" t="n">
        <v>0.043429</v>
      </c>
      <c r="V8" t="n">
        <v>0.043311</v>
      </c>
      <c r="W8" t="n">
        <v>0.044078</v>
      </c>
      <c r="X8" t="n">
        <v>0.045177</v>
      </c>
      <c r="Y8" t="n">
        <v>0.045724</v>
      </c>
      <c r="Z8" t="n">
        <v>0.045689</v>
      </c>
      <c r="AA8" t="n">
        <v>0.04638</v>
      </c>
      <c r="AB8" t="n">
        <v>0.047893</v>
      </c>
      <c r="AC8" t="n">
        <v>0.048375</v>
      </c>
      <c r="AD8" t="n">
        <v>0.04938</v>
      </c>
      <c r="AE8" t="n">
        <v>0.053243</v>
      </c>
      <c r="AF8" t="n">
        <v>0.056964</v>
      </c>
      <c r="AG8" t="n">
        <v>0.059721</v>
      </c>
      <c r="AH8" t="n">
        <v>0.06419800000000001</v>
      </c>
      <c r="AI8" t="n">
        <v>0.06772300000000001</v>
      </c>
      <c r="AJ8" t="n">
        <v>0.06779399999999999</v>
      </c>
      <c r="AK8" t="n">
        <v>0.067527</v>
      </c>
      <c r="AL8" t="n">
        <v>0.06712700000000001</v>
      </c>
    </row>
    <row r="9">
      <c r="A9" t="n">
        <v>0.248</v>
      </c>
      <c r="B9" t="n">
        <v>0.210846</v>
      </c>
      <c r="C9" t="n">
        <v>0.212734</v>
      </c>
      <c r="D9" t="n">
        <v>0.20804</v>
      </c>
      <c r="E9" t="n">
        <v>0.201202</v>
      </c>
      <c r="F9" t="n">
        <v>0.194957</v>
      </c>
      <c r="G9" t="n">
        <v>0.192924</v>
      </c>
      <c r="H9" t="n">
        <v>0.18889</v>
      </c>
      <c r="I9" t="n">
        <v>0.187414</v>
      </c>
      <c r="J9" t="n">
        <v>0.186756</v>
      </c>
      <c r="K9" t="n">
        <v>0.189517</v>
      </c>
      <c r="L9" t="n">
        <v>0.193986</v>
      </c>
      <c r="M9" t="n">
        <v>0.194339</v>
      </c>
      <c r="N9" t="n">
        <v>0.192871</v>
      </c>
      <c r="O9" t="n">
        <v>0.195913</v>
      </c>
      <c r="P9" t="n">
        <v>0.198644</v>
      </c>
      <c r="Q9" t="n">
        <v>0.198957</v>
      </c>
      <c r="R9" t="n">
        <v>0.208666</v>
      </c>
      <c r="S9" t="n">
        <v>0.208199</v>
      </c>
      <c r="T9" t="n">
        <v>0.202046</v>
      </c>
      <c r="U9" t="n">
        <v>0.196256</v>
      </c>
      <c r="V9" t="n">
        <v>0.193476</v>
      </c>
      <c r="W9" t="n">
        <v>0.191518</v>
      </c>
      <c r="X9" t="n">
        <v>0.1913</v>
      </c>
      <c r="Y9" t="n">
        <v>0.19188</v>
      </c>
      <c r="Z9" t="n">
        <v>0.191375</v>
      </c>
      <c r="AA9" t="n">
        <v>0.192733</v>
      </c>
      <c r="AB9" t="n">
        <v>0.194547</v>
      </c>
      <c r="AC9" t="n">
        <v>0.197499</v>
      </c>
      <c r="AD9" t="n">
        <v>0.201363</v>
      </c>
      <c r="AE9" t="n">
        <v>0.207119</v>
      </c>
      <c r="AF9" t="n">
        <v>0.209687</v>
      </c>
      <c r="AG9" t="n">
        <v>0.209371</v>
      </c>
      <c r="AH9" t="n">
        <v>0.206145</v>
      </c>
      <c r="AI9" t="n">
        <v>0.201077</v>
      </c>
      <c r="AJ9" t="n">
        <v>0.197011</v>
      </c>
      <c r="AK9" t="n">
        <v>0.191594</v>
      </c>
      <c r="AL9" t="n">
        <v>0.186168</v>
      </c>
    </row>
    <row r="10">
      <c r="A10" t="n">
        <v>0.124</v>
      </c>
      <c r="B10" t="n">
        <v>0.07875</v>
      </c>
      <c r="C10" t="n">
        <v>0.109955</v>
      </c>
      <c r="D10" t="n">
        <v>0.107883</v>
      </c>
      <c r="E10" t="n">
        <v>0.10524</v>
      </c>
      <c r="F10" t="n">
        <v>0.103151</v>
      </c>
      <c r="G10" t="n">
        <v>0.102204</v>
      </c>
      <c r="H10" t="n">
        <v>0.102761</v>
      </c>
      <c r="I10" t="n">
        <v>0.105435</v>
      </c>
      <c r="J10" t="n">
        <v>0.10905</v>
      </c>
      <c r="K10" t="n">
        <v>0.108821</v>
      </c>
      <c r="L10" t="n">
        <v>0.10819</v>
      </c>
      <c r="M10" t="n">
        <v>0.106426</v>
      </c>
      <c r="N10" t="n">
        <v>0.103379</v>
      </c>
      <c r="O10" t="n">
        <v>0.09732399999999999</v>
      </c>
      <c r="P10" t="n">
        <v>0.092998</v>
      </c>
      <c r="Q10" t="n">
        <v>0.08679099999999999</v>
      </c>
      <c r="R10" t="n">
        <v>0.080868</v>
      </c>
      <c r="S10" t="n">
        <v>0.077279</v>
      </c>
      <c r="T10" t="n">
        <v>0.0731</v>
      </c>
      <c r="U10" t="n">
        <v>0.069078</v>
      </c>
      <c r="V10" t="n">
        <v>0.068011</v>
      </c>
      <c r="W10" t="n">
        <v>0.067894</v>
      </c>
      <c r="X10" t="n">
        <v>0.070062</v>
      </c>
      <c r="Y10" t="n">
        <v>0.07242899999999999</v>
      </c>
      <c r="Z10" t="n">
        <v>0.07457800000000001</v>
      </c>
      <c r="AA10" t="n">
        <v>0.073965</v>
      </c>
      <c r="AB10" t="n">
        <v>0.072836</v>
      </c>
      <c r="AC10" t="n">
        <v>0.070062</v>
      </c>
      <c r="AD10" t="n">
        <v>0.06850299999999999</v>
      </c>
      <c r="AE10" t="n">
        <v>0.06714299999999999</v>
      </c>
      <c r="AF10" t="n">
        <v>0.066374</v>
      </c>
      <c r="AG10" t="n">
        <v>0.066093</v>
      </c>
      <c r="AH10" t="n">
        <v>0.06644600000000001</v>
      </c>
      <c r="AI10" t="n">
        <v>0.06664200000000001</v>
      </c>
      <c r="AJ10" t="n">
        <v>0.06686</v>
      </c>
      <c r="AK10" t="n">
        <v>0.067217</v>
      </c>
      <c r="AL10" t="n">
        <v>0.06747300000000001</v>
      </c>
    </row>
    <row r="11">
      <c r="A11" t="n">
        <v>0.124</v>
      </c>
      <c r="B11" t="n">
        <v>0.130175</v>
      </c>
      <c r="C11" t="n">
        <v>0.085449</v>
      </c>
      <c r="D11" t="n">
        <v>0.09053899999999999</v>
      </c>
      <c r="E11" t="n">
        <v>0.09802900000000001</v>
      </c>
      <c r="F11" t="n">
        <v>0.105281</v>
      </c>
      <c r="G11" t="n">
        <v>0.108747</v>
      </c>
      <c r="H11" t="n">
        <v>0.114139</v>
      </c>
      <c r="I11" t="n">
        <v>0.118023</v>
      </c>
      <c r="J11" t="n">
        <v>0.124281</v>
      </c>
      <c r="K11" t="n">
        <v>0.127465</v>
      </c>
      <c r="L11" t="n">
        <v>0.131818</v>
      </c>
      <c r="M11" t="n">
        <v>0.132988</v>
      </c>
      <c r="N11" t="n">
        <v>0.131981</v>
      </c>
      <c r="O11" t="n">
        <v>0.128466</v>
      </c>
      <c r="P11" t="n">
        <v>0.127017</v>
      </c>
      <c r="Q11" t="n">
        <v>0.125248</v>
      </c>
      <c r="R11" t="n">
        <v>0.124016</v>
      </c>
      <c r="S11" t="n">
        <v>0.12173</v>
      </c>
      <c r="T11" t="n">
        <v>0.11639</v>
      </c>
      <c r="U11" t="n">
        <v>0.110575</v>
      </c>
      <c r="V11" t="n">
        <v>0.109958</v>
      </c>
      <c r="W11" t="n">
        <v>0.111798</v>
      </c>
      <c r="X11" t="n">
        <v>0.120001</v>
      </c>
      <c r="Y11" t="n">
        <v>0.125893</v>
      </c>
      <c r="Z11" t="n">
        <v>0.141842</v>
      </c>
      <c r="AA11" t="n">
        <v>0.153375</v>
      </c>
      <c r="AB11" t="n">
        <v>0.16754</v>
      </c>
      <c r="AC11" t="n">
        <v>0.173504</v>
      </c>
      <c r="AD11" t="n">
        <v>0.173542</v>
      </c>
      <c r="AE11" t="n">
        <v>0.164484</v>
      </c>
      <c r="AF11" t="n">
        <v>0.150641</v>
      </c>
      <c r="AG11" t="n">
        <v>0.145168</v>
      </c>
      <c r="AH11" t="n">
        <v>0.142366</v>
      </c>
      <c r="AI11" t="n">
        <v>0.143481</v>
      </c>
      <c r="AJ11" t="n">
        <v>0.148939</v>
      </c>
      <c r="AK11" t="n">
        <v>0.156818</v>
      </c>
      <c r="AL11" t="n">
        <v>0.16597</v>
      </c>
    </row>
    <row r="12">
      <c r="A12" t="n">
        <v>0.124</v>
      </c>
      <c r="B12" t="n">
        <v>0.215201</v>
      </c>
      <c r="C12" t="n">
        <v>0.212251</v>
      </c>
      <c r="D12" t="n">
        <v>0.206257</v>
      </c>
      <c r="E12" t="n">
        <v>0.197185</v>
      </c>
      <c r="F12" t="n">
        <v>0.187816</v>
      </c>
      <c r="G12" t="n">
        <v>0.1807</v>
      </c>
      <c r="H12" t="n">
        <v>0.171349</v>
      </c>
      <c r="I12" t="n">
        <v>0.166652</v>
      </c>
      <c r="J12" t="n">
        <v>0.162912</v>
      </c>
      <c r="K12" t="n">
        <v>0.160519</v>
      </c>
      <c r="L12" t="n">
        <v>0.15785</v>
      </c>
      <c r="M12" t="n">
        <v>0.155133</v>
      </c>
      <c r="N12" t="n">
        <v>0.153475</v>
      </c>
      <c r="O12" t="n">
        <v>0.154172</v>
      </c>
      <c r="P12" t="n">
        <v>0.152391</v>
      </c>
      <c r="Q12" t="n">
        <v>0.150133</v>
      </c>
      <c r="R12" t="n">
        <v>0.147667</v>
      </c>
      <c r="S12" t="n">
        <v>0.143895</v>
      </c>
      <c r="T12" t="n">
        <v>0.141357</v>
      </c>
      <c r="U12" t="n">
        <v>0.141277</v>
      </c>
      <c r="V12" t="n">
        <v>0.143806</v>
      </c>
      <c r="W12" t="n">
        <v>0.154462</v>
      </c>
      <c r="X12" t="n">
        <v>0.167331</v>
      </c>
      <c r="Y12" t="n">
        <v>0.173801</v>
      </c>
      <c r="Z12" t="n">
        <v>0.179408</v>
      </c>
      <c r="AA12" t="n">
        <v>0.178335</v>
      </c>
      <c r="AB12" t="n">
        <v>0.171491</v>
      </c>
      <c r="AC12" t="n">
        <v>0.161617</v>
      </c>
      <c r="AD12" t="n">
        <v>0.15548</v>
      </c>
      <c r="AE12" t="n">
        <v>0.147479</v>
      </c>
      <c r="AF12" t="n">
        <v>0.138019</v>
      </c>
      <c r="AG12" t="n">
        <v>0.129241</v>
      </c>
      <c r="AH12" t="n">
        <v>0.114419</v>
      </c>
      <c r="AI12" t="n">
        <v>0.098234</v>
      </c>
      <c r="AJ12" t="n">
        <v>0.086649</v>
      </c>
      <c r="AK12" t="n">
        <v>0.069188</v>
      </c>
      <c r="AL12" t="n">
        <v>0.051508</v>
      </c>
    </row>
    <row r="13">
      <c r="A13" t="n">
        <v>0.062</v>
      </c>
      <c r="B13" t="n">
        <v>0.027214</v>
      </c>
      <c r="C13" t="n">
        <v>0.155837</v>
      </c>
      <c r="D13" t="n">
        <v>0.161521</v>
      </c>
      <c r="E13" t="n">
        <v>0.169464</v>
      </c>
      <c r="F13" t="n">
        <v>0.176718</v>
      </c>
      <c r="G13" t="n">
        <v>0.179484</v>
      </c>
      <c r="H13" t="n">
        <v>0.180006</v>
      </c>
      <c r="I13" t="n">
        <v>0.180433</v>
      </c>
      <c r="J13" t="n">
        <v>0.180738</v>
      </c>
      <c r="K13" t="n">
        <v>0.18271</v>
      </c>
      <c r="L13" t="n">
        <v>0.188243</v>
      </c>
      <c r="M13" t="n">
        <v>0.195003</v>
      </c>
      <c r="N13" t="n">
        <v>0.198831</v>
      </c>
      <c r="O13" t="n">
        <v>0.20069</v>
      </c>
      <c r="P13" t="n">
        <v>0.200049</v>
      </c>
      <c r="Q13" t="n">
        <v>0.197345</v>
      </c>
      <c r="R13" t="n">
        <v>0.193647</v>
      </c>
      <c r="S13" t="n">
        <v>0.19335</v>
      </c>
      <c r="T13" t="n">
        <v>0.195906</v>
      </c>
      <c r="U13" t="n">
        <v>0.197717</v>
      </c>
      <c r="V13" t="n">
        <v>0.198403</v>
      </c>
      <c r="W13" t="n">
        <v>0.199896</v>
      </c>
      <c r="X13" t="n">
        <v>0.197351</v>
      </c>
      <c r="Y13" t="n">
        <v>0.194123</v>
      </c>
      <c r="Z13" t="n">
        <v>0.190124</v>
      </c>
      <c r="AA13" t="n">
        <v>0.188015</v>
      </c>
      <c r="AB13" t="n">
        <v>0.185016</v>
      </c>
      <c r="AC13" t="n">
        <v>0.18073</v>
      </c>
      <c r="AD13" t="n">
        <v>0.17785</v>
      </c>
      <c r="AE13" t="n">
        <v>0.173607</v>
      </c>
      <c r="AF13" t="n">
        <v>0.169511</v>
      </c>
      <c r="AG13" t="n">
        <v>0.167503</v>
      </c>
      <c r="AH13" t="n">
        <v>0.165449</v>
      </c>
      <c r="AI13" t="n">
        <v>0.162898</v>
      </c>
      <c r="AJ13" t="n">
        <v>0.161213</v>
      </c>
      <c r="AK13" t="n">
        <v>0.158685</v>
      </c>
      <c r="AL13" t="n">
        <v>0.15604</v>
      </c>
    </row>
    <row r="14">
      <c r="A14" t="n">
        <v>0.062</v>
      </c>
      <c r="B14" t="n">
        <v>0.180546</v>
      </c>
      <c r="C14" t="n">
        <v>0.181488</v>
      </c>
      <c r="D14" t="n">
        <v>0.174857</v>
      </c>
      <c r="E14" t="n">
        <v>0.164484</v>
      </c>
      <c r="F14" t="n">
        <v>0.154303</v>
      </c>
      <c r="G14" t="n">
        <v>0.145001</v>
      </c>
      <c r="H14" t="n">
        <v>0.12533</v>
      </c>
      <c r="I14" t="n">
        <v>0.11199</v>
      </c>
      <c r="J14" t="n">
        <v>0.092846</v>
      </c>
      <c r="K14" t="n">
        <v>0.08398600000000001</v>
      </c>
      <c r="L14" t="n">
        <v>0.077136</v>
      </c>
      <c r="M14" t="n">
        <v>0.076541</v>
      </c>
      <c r="N14" t="n">
        <v>0.07747</v>
      </c>
      <c r="O14" t="n">
        <v>0.08026800000000001</v>
      </c>
      <c r="P14" t="n">
        <v>0.079861</v>
      </c>
      <c r="Q14" t="n">
        <v>0.07800799999999999</v>
      </c>
      <c r="R14" t="n">
        <v>0.074464</v>
      </c>
      <c r="S14" t="n">
        <v>0.070451</v>
      </c>
      <c r="T14" t="n">
        <v>0.061079</v>
      </c>
      <c r="U14" t="n">
        <v>0.057594</v>
      </c>
      <c r="V14" t="n">
        <v>0.05707</v>
      </c>
      <c r="W14" t="n">
        <v>0.057282</v>
      </c>
      <c r="X14" t="n">
        <v>0.06542100000000001</v>
      </c>
      <c r="Y14" t="n">
        <v>0.070744</v>
      </c>
      <c r="Z14" t="n">
        <v>0.077442</v>
      </c>
      <c r="AA14" t="n">
        <v>0.08214399999999999</v>
      </c>
      <c r="AB14" t="n">
        <v>0.087628</v>
      </c>
      <c r="AC14" t="n">
        <v>0.090915</v>
      </c>
      <c r="AD14" t="n">
        <v>0.093449</v>
      </c>
      <c r="AE14" t="n">
        <v>0.098542</v>
      </c>
      <c r="AF14" t="n">
        <v>0.104038</v>
      </c>
      <c r="AG14" t="n">
        <v>0.109054</v>
      </c>
      <c r="AH14" t="n">
        <v>0.116233</v>
      </c>
      <c r="AI14" t="n">
        <v>0.119577</v>
      </c>
      <c r="AJ14" t="n">
        <v>0.120265</v>
      </c>
      <c r="AK14" t="n">
        <v>0.121455</v>
      </c>
      <c r="AL14" t="n">
        <v>0.122234</v>
      </c>
    </row>
    <row r="15">
      <c r="A15" t="n">
        <v>0.062</v>
      </c>
      <c r="B15" t="n">
        <v>0.002502</v>
      </c>
      <c r="C15" t="n">
        <v>0.182327</v>
      </c>
      <c r="D15" t="n">
        <v>0.183116</v>
      </c>
      <c r="E15" t="n">
        <v>0.183876</v>
      </c>
      <c r="F15" t="n">
        <v>0.183616</v>
      </c>
      <c r="G15" t="n">
        <v>0.183812</v>
      </c>
      <c r="H15" t="n">
        <v>0.183251</v>
      </c>
      <c r="I15" t="n">
        <v>0.1792</v>
      </c>
      <c r="J15" t="n">
        <v>0.174476</v>
      </c>
      <c r="K15" t="n">
        <v>0.174263</v>
      </c>
      <c r="L15" t="n">
        <v>0.172465</v>
      </c>
      <c r="M15" t="n">
        <v>0.165111</v>
      </c>
      <c r="N15" t="n">
        <v>0.158509</v>
      </c>
      <c r="O15" t="n">
        <v>0.142347</v>
      </c>
      <c r="P15" t="n">
        <v>0.129198</v>
      </c>
      <c r="Q15" t="n">
        <v>0.110425</v>
      </c>
      <c r="R15" t="n">
        <v>0.096613</v>
      </c>
      <c r="S15" t="n">
        <v>0.09378</v>
      </c>
      <c r="T15" t="n">
        <v>0.091839</v>
      </c>
      <c r="U15" t="n">
        <v>0.091907</v>
      </c>
      <c r="V15" t="n">
        <v>0.09316199999999999</v>
      </c>
      <c r="W15" t="n">
        <v>0.094594</v>
      </c>
      <c r="X15" t="n">
        <v>0.096025</v>
      </c>
      <c r="Y15" t="n">
        <v>0.098286</v>
      </c>
      <c r="Z15" t="n">
        <v>0.102259</v>
      </c>
      <c r="AA15" t="n">
        <v>0.10541</v>
      </c>
      <c r="AB15" t="n">
        <v>0.112731</v>
      </c>
      <c r="AC15" t="n">
        <v>0.124212</v>
      </c>
      <c r="AD15" t="n">
        <v>0.132039</v>
      </c>
      <c r="AE15" t="n">
        <v>0.145419</v>
      </c>
      <c r="AF15" t="n">
        <v>0.160081</v>
      </c>
      <c r="AG15" t="n">
        <v>0.165903</v>
      </c>
      <c r="AH15" t="n">
        <v>0.1707</v>
      </c>
      <c r="AI15" t="n">
        <v>0.173201</v>
      </c>
      <c r="AJ15" t="n">
        <v>0.173735</v>
      </c>
      <c r="AK15" t="n">
        <v>0.174671</v>
      </c>
      <c r="AL15" t="n">
        <v>0.175581</v>
      </c>
    </row>
    <row r="16">
      <c r="A16" t="n">
        <v>0.031</v>
      </c>
      <c r="B16" t="n">
        <v>0.126864</v>
      </c>
      <c r="C16" t="n">
        <v>0.095223</v>
      </c>
      <c r="D16" t="n">
        <v>0.103553</v>
      </c>
      <c r="E16" t="n">
        <v>0.115607</v>
      </c>
      <c r="F16" t="n">
        <v>0.128301</v>
      </c>
      <c r="G16" t="n">
        <v>0.132729</v>
      </c>
      <c r="H16" t="n">
        <v>0.136485</v>
      </c>
      <c r="I16" t="n">
        <v>0.139608</v>
      </c>
      <c r="J16" t="n">
        <v>0.142367</v>
      </c>
      <c r="K16" t="n">
        <v>0.14508</v>
      </c>
      <c r="L16" t="n">
        <v>0.152938</v>
      </c>
      <c r="M16" t="n">
        <v>0.161552</v>
      </c>
      <c r="N16" t="n">
        <v>0.167071</v>
      </c>
      <c r="O16" t="n">
        <v>0.172118</v>
      </c>
      <c r="P16" t="n">
        <v>0.172598</v>
      </c>
      <c r="Q16" t="n">
        <v>0.169228</v>
      </c>
      <c r="R16" t="n">
        <v>0.163666</v>
      </c>
      <c r="S16" t="n">
        <v>0.160458</v>
      </c>
      <c r="T16" t="n">
        <v>0.162232</v>
      </c>
      <c r="U16" t="n">
        <v>0.164734</v>
      </c>
      <c r="V16" t="n">
        <v>0.165791</v>
      </c>
      <c r="W16" t="n">
        <v>0.172141</v>
      </c>
      <c r="X16" t="n">
        <v>0.179538</v>
      </c>
      <c r="Y16" t="n">
        <v>0.182014</v>
      </c>
      <c r="Z16" t="n">
        <v>0.182482</v>
      </c>
      <c r="AA16" t="n">
        <v>0.182302</v>
      </c>
      <c r="AB16" t="n">
        <v>0.181695</v>
      </c>
      <c r="AC16" t="n">
        <v>0.18569</v>
      </c>
      <c r="AD16" t="n">
        <v>0.189678</v>
      </c>
      <c r="AE16" t="n">
        <v>0.198302</v>
      </c>
      <c r="AF16" t="n">
        <v>0.206028</v>
      </c>
      <c r="AG16" t="n">
        <v>0.207544</v>
      </c>
      <c r="AH16" t="n">
        <v>0.210233</v>
      </c>
      <c r="AI16" t="n">
        <v>0.215457</v>
      </c>
      <c r="AJ16" t="n">
        <v>0.224831</v>
      </c>
      <c r="AK16" t="n">
        <v>0.239642</v>
      </c>
      <c r="AL16" t="n">
        <v>0.255483</v>
      </c>
    </row>
    <row r="17">
      <c r="A17" t="n">
        <v>0.031</v>
      </c>
      <c r="B17" t="n">
        <v>0.134208</v>
      </c>
      <c r="C17" t="n">
        <v>0.158947</v>
      </c>
      <c r="D17" t="n">
        <v>0.15652</v>
      </c>
      <c r="E17" t="n">
        <v>0.153126</v>
      </c>
      <c r="F17" t="n">
        <v>0.150291</v>
      </c>
      <c r="G17" t="n">
        <v>0.15112</v>
      </c>
      <c r="H17" t="n">
        <v>0.152695</v>
      </c>
      <c r="I17" t="n">
        <v>0.153967</v>
      </c>
      <c r="J17" t="n">
        <v>0.153486</v>
      </c>
      <c r="K17" t="n">
        <v>0.151342</v>
      </c>
      <c r="L17" t="n">
        <v>0.14734</v>
      </c>
      <c r="M17" t="n">
        <v>0.144067</v>
      </c>
      <c r="N17" t="n">
        <v>0.142423</v>
      </c>
      <c r="O17" t="n">
        <v>0.14373</v>
      </c>
      <c r="P17" t="n">
        <v>0.142996</v>
      </c>
      <c r="Q17" t="n">
        <v>0.141179</v>
      </c>
      <c r="R17" t="n">
        <v>0.140747</v>
      </c>
      <c r="S17" t="n">
        <v>0.139876</v>
      </c>
      <c r="T17" t="n">
        <v>0.140373</v>
      </c>
      <c r="U17" t="n">
        <v>0.142367</v>
      </c>
      <c r="V17" t="n">
        <v>0.143989</v>
      </c>
      <c r="W17" t="n">
        <v>0.145895</v>
      </c>
      <c r="X17" t="n">
        <v>0.148984</v>
      </c>
      <c r="Y17" t="n">
        <v>0.150857</v>
      </c>
      <c r="Z17" t="n">
        <v>0.15166</v>
      </c>
      <c r="AA17" t="n">
        <v>0.150701</v>
      </c>
      <c r="AB17" t="n">
        <v>0.149052</v>
      </c>
      <c r="AC17" t="n">
        <v>0.147519</v>
      </c>
      <c r="AD17" t="n">
        <v>0.147945</v>
      </c>
      <c r="AE17" t="n">
        <v>0.149067</v>
      </c>
      <c r="AF17" t="n">
        <v>0.147125</v>
      </c>
      <c r="AG17" t="n">
        <v>0.146167</v>
      </c>
      <c r="AH17" t="n">
        <v>0.14393</v>
      </c>
      <c r="AI17" t="n">
        <v>0.140719</v>
      </c>
      <c r="AJ17" t="n">
        <v>0.141585</v>
      </c>
      <c r="AK17" t="n">
        <v>0.143518</v>
      </c>
      <c r="AL17" t="n">
        <v>0.145757</v>
      </c>
    </row>
    <row r="18">
      <c r="A18" t="n">
        <v>0.031</v>
      </c>
      <c r="B18" t="n">
        <v>0.124341</v>
      </c>
      <c r="C18" t="n">
        <v>0.118335</v>
      </c>
      <c r="D18" t="n">
        <v>0.118667</v>
      </c>
      <c r="E18" t="n">
        <v>0.119477</v>
      </c>
      <c r="F18" t="n">
        <v>0.12036</v>
      </c>
      <c r="G18" t="n">
        <v>0.121489</v>
      </c>
      <c r="H18" t="n">
        <v>0.122901</v>
      </c>
      <c r="I18" t="n">
        <v>0.122995</v>
      </c>
      <c r="J18" t="n">
        <v>0.120237</v>
      </c>
      <c r="K18" t="n">
        <v>0.117626</v>
      </c>
      <c r="L18" t="n">
        <v>0.114003</v>
      </c>
      <c r="M18" t="n">
        <v>0.11088</v>
      </c>
      <c r="N18" t="n">
        <v>0.110468</v>
      </c>
      <c r="O18" t="n">
        <v>0.111359</v>
      </c>
      <c r="P18" t="n">
        <v>0.110721</v>
      </c>
      <c r="Q18" t="n">
        <v>0.109179</v>
      </c>
      <c r="R18" t="n">
        <v>0.104714</v>
      </c>
      <c r="S18" t="n">
        <v>0.100345</v>
      </c>
      <c r="T18" t="n">
        <v>0.097774</v>
      </c>
      <c r="U18" t="n">
        <v>0.095719</v>
      </c>
      <c r="V18" t="n">
        <v>0.09490700000000001</v>
      </c>
      <c r="W18" t="n">
        <v>0.095177</v>
      </c>
      <c r="X18" t="n">
        <v>0.093802</v>
      </c>
      <c r="Y18" t="n">
        <v>0.09263100000000001</v>
      </c>
      <c r="Z18" t="n">
        <v>0.09091100000000001</v>
      </c>
      <c r="AA18" t="n">
        <v>0.089837</v>
      </c>
      <c r="AB18" t="n">
        <v>0.08773400000000001</v>
      </c>
      <c r="AC18" t="n">
        <v>0.085705</v>
      </c>
      <c r="AD18" t="n">
        <v>0.084339</v>
      </c>
      <c r="AE18" t="n">
        <v>0.08579000000000001</v>
      </c>
      <c r="AF18" t="n">
        <v>0.08747099999999999</v>
      </c>
      <c r="AG18" t="n">
        <v>0.089088</v>
      </c>
      <c r="AH18" t="n">
        <v>0.092714</v>
      </c>
      <c r="AI18" t="n">
        <v>0.093887</v>
      </c>
      <c r="AJ18" t="n">
        <v>0.09222</v>
      </c>
      <c r="AK18" t="n">
        <v>0.089656</v>
      </c>
      <c r="AL18" t="n">
        <v>0.08669499999999999</v>
      </c>
    </row>
    <row r="19">
      <c r="A19" t="n">
        <v>0.0155</v>
      </c>
      <c r="B19" t="n">
        <v>0.120152</v>
      </c>
      <c r="C19" t="n">
        <v>0.197006</v>
      </c>
      <c r="D19" t="n">
        <v>0.20028</v>
      </c>
      <c r="E19" t="n">
        <v>0.204601</v>
      </c>
      <c r="F19" t="n">
        <v>0.209643</v>
      </c>
      <c r="G19" t="n">
        <v>0.211417</v>
      </c>
      <c r="H19" t="n">
        <v>0.209578</v>
      </c>
      <c r="I19" t="n">
        <v>0.210022</v>
      </c>
      <c r="J19" t="n">
        <v>0.212102</v>
      </c>
      <c r="K19" t="n">
        <v>0.209043</v>
      </c>
      <c r="L19" t="n">
        <v>0.201084</v>
      </c>
      <c r="M19" t="n">
        <v>0.190917</v>
      </c>
      <c r="N19" t="n">
        <v>0.18273</v>
      </c>
      <c r="O19" t="n">
        <v>0.172888</v>
      </c>
      <c r="P19" t="n">
        <v>0.169759</v>
      </c>
      <c r="Q19" t="n">
        <v>0.165894</v>
      </c>
      <c r="R19" t="n">
        <v>0.163492</v>
      </c>
      <c r="S19" t="n">
        <v>0.159413</v>
      </c>
      <c r="T19" t="n">
        <v>0.149462</v>
      </c>
      <c r="U19" t="n">
        <v>0.140495</v>
      </c>
      <c r="V19" t="n">
        <v>0.138869</v>
      </c>
      <c r="W19" t="n">
        <v>0.14224</v>
      </c>
      <c r="X19" t="n">
        <v>0.148523</v>
      </c>
      <c r="Y19" t="n">
        <v>0.152093</v>
      </c>
      <c r="Z19" t="n">
        <v>0.151028</v>
      </c>
      <c r="AA19" t="n">
        <v>0.146009</v>
      </c>
      <c r="AB19" t="n">
        <v>0.136835</v>
      </c>
      <c r="AC19" t="n">
        <v>0.128303</v>
      </c>
      <c r="AD19" t="n">
        <v>0.125707</v>
      </c>
      <c r="AE19" t="n">
        <v>0.125597</v>
      </c>
      <c r="AF19" t="n">
        <v>0.12536</v>
      </c>
      <c r="AG19" t="n">
        <v>0.12578</v>
      </c>
      <c r="AH19" t="n">
        <v>0.125181</v>
      </c>
      <c r="AI19" t="n">
        <v>0.122636</v>
      </c>
      <c r="AJ19" t="n">
        <v>0.120839</v>
      </c>
      <c r="AK19" t="n">
        <v>0.118281</v>
      </c>
      <c r="AL19" t="n">
        <v>0.115545</v>
      </c>
    </row>
    <row r="20">
      <c r="A20" t="n">
        <v>0.0155</v>
      </c>
      <c r="B20" t="n">
        <v>0.000846</v>
      </c>
      <c r="C20" t="n">
        <v>0.041954</v>
      </c>
      <c r="D20" t="n">
        <v>0.041448</v>
      </c>
      <c r="E20" t="n">
        <v>0.040765</v>
      </c>
      <c r="F20" t="n">
        <v>0.039911</v>
      </c>
      <c r="G20" t="n">
        <v>0.039742</v>
      </c>
      <c r="H20" t="n">
        <v>0.039845</v>
      </c>
      <c r="I20" t="n">
        <v>0.04006</v>
      </c>
      <c r="J20" t="n">
        <v>0.040002</v>
      </c>
      <c r="K20" t="n">
        <v>0.039737</v>
      </c>
      <c r="L20" t="n">
        <v>0.039612</v>
      </c>
      <c r="M20" t="n">
        <v>0.03868</v>
      </c>
      <c r="N20" t="n">
        <v>0.037907</v>
      </c>
      <c r="O20" t="n">
        <v>0.037196</v>
      </c>
      <c r="P20" t="n">
        <v>0.036978</v>
      </c>
      <c r="Q20" t="n">
        <v>0.036941</v>
      </c>
      <c r="R20" t="n">
        <v>0.037512</v>
      </c>
      <c r="S20" t="n">
        <v>0.037606</v>
      </c>
      <c r="T20" t="n">
        <v>0.037112</v>
      </c>
      <c r="U20" t="n">
        <v>0.036558</v>
      </c>
      <c r="V20" t="n">
        <v>0.035831</v>
      </c>
      <c r="W20" t="n">
        <v>0.034414</v>
      </c>
      <c r="X20" t="n">
        <v>0.033621</v>
      </c>
      <c r="Y20" t="n">
        <v>0.033974</v>
      </c>
      <c r="Z20" t="n">
        <v>0.021171</v>
      </c>
      <c r="AA20" t="n">
        <v>0.016803</v>
      </c>
      <c r="AB20" t="n">
        <v>0.001687</v>
      </c>
      <c r="AC20" t="n">
        <v>0.001013</v>
      </c>
      <c r="AD20" t="n">
        <v>0.0009990000000000001</v>
      </c>
      <c r="AE20" t="n">
        <v>0.000883</v>
      </c>
      <c r="AF20" t="n">
        <v>0.000731</v>
      </c>
      <c r="AG20" t="n">
        <v>0.000647</v>
      </c>
      <c r="AH20" t="n">
        <v>0.000485</v>
      </c>
      <c r="AI20" t="n">
        <v>0.000381</v>
      </c>
      <c r="AJ20" t="n">
        <v>0.000321</v>
      </c>
      <c r="AK20" t="n">
        <v>0.000247</v>
      </c>
    </row>
    <row r="21">
      <c r="A21" t="n">
        <v>0.0155</v>
      </c>
      <c r="B21" t="n">
        <v>0.135066</v>
      </c>
      <c r="C21" t="n">
        <v>0.122839</v>
      </c>
      <c r="D21" t="n">
        <v>0.115663</v>
      </c>
      <c r="E21" t="n">
        <v>0.105499</v>
      </c>
      <c r="F21" t="n">
        <v>0.095431</v>
      </c>
      <c r="G21" t="n">
        <v>0.09384000000000001</v>
      </c>
      <c r="H21" t="n">
        <v>0.091908</v>
      </c>
      <c r="I21" t="n">
        <v>0.088728</v>
      </c>
      <c r="J21" t="n">
        <v>0.086844</v>
      </c>
      <c r="K21" t="n">
        <v>0.08616500000000001</v>
      </c>
      <c r="L21" t="n">
        <v>0.08371099999999999</v>
      </c>
      <c r="M21" t="n">
        <v>0.08894000000000001</v>
      </c>
      <c r="N21" t="n">
        <v>0.09282899999999999</v>
      </c>
      <c r="O21" t="n">
        <v>0.100419</v>
      </c>
      <c r="P21" t="n">
        <v>0.10399</v>
      </c>
      <c r="Q21" t="n">
        <v>0.111037</v>
      </c>
      <c r="R21" t="n">
        <v>0.115188</v>
      </c>
      <c r="S21" t="n">
        <v>0.116815</v>
      </c>
      <c r="T21" t="n">
        <v>0.114203</v>
      </c>
      <c r="U21" t="n">
        <v>0.112565</v>
      </c>
      <c r="V21" t="n">
        <v>0.108884</v>
      </c>
      <c r="W21" t="n">
        <v>0.104204</v>
      </c>
      <c r="X21" t="n">
        <v>0.102143</v>
      </c>
      <c r="Y21" t="n">
        <v>0.098332</v>
      </c>
      <c r="Z21" t="n">
        <v>0.085451</v>
      </c>
      <c r="AA21" t="n">
        <v>0.078073</v>
      </c>
      <c r="AB21" t="n">
        <v>0.067983</v>
      </c>
      <c r="AC21" t="n">
        <v>0.056557</v>
      </c>
      <c r="AD21" t="n">
        <v>0.05721</v>
      </c>
      <c r="AE21" t="n">
        <v>0.06500300000000001</v>
      </c>
      <c r="AF21" t="n">
        <v>0.072411</v>
      </c>
      <c r="AG21" t="n">
        <v>0.075683</v>
      </c>
      <c r="AH21" t="n">
        <v>0.077323</v>
      </c>
      <c r="AI21" t="n">
        <v>0.07355</v>
      </c>
      <c r="AJ21" t="n">
        <v>0.06826699999999999</v>
      </c>
      <c r="AK21" t="n">
        <v>0.060224</v>
      </c>
      <c r="AL21" t="n">
        <v>0.051875</v>
      </c>
    </row>
    <row r="22">
      <c r="A22" t="n">
        <v>0.0077</v>
      </c>
      <c r="B22" t="n">
        <v>0.131963</v>
      </c>
      <c r="C22" t="n">
        <v>0.222621</v>
      </c>
      <c r="D22" t="n">
        <v>0.212173</v>
      </c>
      <c r="E22" t="n">
        <v>0.197625</v>
      </c>
      <c r="F22" t="n">
        <v>0.183417</v>
      </c>
      <c r="G22" t="n">
        <v>0.175071</v>
      </c>
      <c r="H22" t="n">
        <v>0.167082</v>
      </c>
      <c r="I22" t="n">
        <v>0.164058</v>
      </c>
      <c r="J22" t="n">
        <v>0.161041</v>
      </c>
      <c r="K22" t="n">
        <v>0.159551</v>
      </c>
      <c r="L22" t="n">
        <v>0.155719</v>
      </c>
      <c r="M22" t="n">
        <v>0.151375</v>
      </c>
      <c r="N22" t="n">
        <v>0.146185</v>
      </c>
      <c r="O22" t="n">
        <v>0.134519</v>
      </c>
      <c r="P22" t="n">
        <v>0.127591</v>
      </c>
      <c r="Q22" t="n">
        <v>0.11737</v>
      </c>
      <c r="R22" t="n">
        <v>0.100972</v>
      </c>
      <c r="S22" t="n">
        <v>0.08985799999999999</v>
      </c>
      <c r="T22" t="n">
        <v>0.076617</v>
      </c>
      <c r="U22" t="n">
        <v>0.068255</v>
      </c>
      <c r="V22" t="n">
        <v>0.064806</v>
      </c>
      <c r="W22" t="n">
        <v>0.064733</v>
      </c>
      <c r="X22" t="n">
        <v>0.06665699999999999</v>
      </c>
      <c r="Y22" t="n">
        <v>0.065862</v>
      </c>
      <c r="Z22" t="n">
        <v>0.066263</v>
      </c>
      <c r="AA22" t="n">
        <v>0.06791800000000001</v>
      </c>
      <c r="AB22" t="n">
        <v>0.072614</v>
      </c>
      <c r="AC22" t="n">
        <v>0.08141900000000001</v>
      </c>
      <c r="AD22" t="n">
        <v>0.088031</v>
      </c>
      <c r="AE22" t="n">
        <v>0.09782200000000001</v>
      </c>
      <c r="AF22" t="n">
        <v>0.105947</v>
      </c>
      <c r="AG22" t="n">
        <v>0.110546</v>
      </c>
      <c r="AH22" t="n">
        <v>0.114002</v>
      </c>
      <c r="AI22" t="n">
        <v>0.113162</v>
      </c>
      <c r="AJ22" t="n">
        <v>0.112537</v>
      </c>
      <c r="AK22" t="n">
        <v>0.111962</v>
      </c>
      <c r="AL22" t="n">
        <v>0.111162</v>
      </c>
    </row>
    <row r="23">
      <c r="A23" t="n">
        <v>0.0077</v>
      </c>
      <c r="B23" t="n">
        <v>0.039082</v>
      </c>
      <c r="C23" t="n">
        <v>0.014954</v>
      </c>
      <c r="D23" t="n">
        <v>0.00141</v>
      </c>
      <c r="E23" t="n">
        <v>0.016254</v>
      </c>
      <c r="F23" t="n">
        <v>0.031099</v>
      </c>
      <c r="G23" t="n">
        <v>0.010383</v>
      </c>
      <c r="H23" t="n">
        <v>0.007009</v>
      </c>
      <c r="I23" t="n">
        <v>0.001171</v>
      </c>
      <c r="J23" t="n">
        <v>0.000859</v>
      </c>
      <c r="K23" t="n">
        <v>0.000834</v>
      </c>
      <c r="L23" t="n">
        <v>0.000877</v>
      </c>
      <c r="M23" t="n">
        <v>0.001023</v>
      </c>
      <c r="N23" t="n">
        <v>0.001136</v>
      </c>
      <c r="O23" t="n">
        <v>0.001213</v>
      </c>
      <c r="P23" t="n">
        <v>0.001224</v>
      </c>
      <c r="Q23" t="n">
        <v>0.001223</v>
      </c>
      <c r="R23" t="n">
        <v>0.00114</v>
      </c>
      <c r="S23" t="n">
        <v>0.001078</v>
      </c>
      <c r="T23" t="n">
        <v>0.00102</v>
      </c>
      <c r="U23" t="n">
        <v>0.000964</v>
      </c>
      <c r="V23" t="n">
        <v>0.000875</v>
      </c>
      <c r="W23" t="n">
        <v>0.000713</v>
      </c>
      <c r="X23" t="n">
        <v>0.000633</v>
      </c>
      <c r="Y23" t="n">
        <v>0.00058</v>
      </c>
      <c r="Z23" t="n">
        <v>0.000511</v>
      </c>
      <c r="AA23" t="n">
        <v>0.000514</v>
      </c>
      <c r="AB23" t="n">
        <v>0.000555</v>
      </c>
      <c r="AC23" t="n">
        <v>0.000581</v>
      </c>
      <c r="AD23" t="n">
        <v>0.000638</v>
      </c>
      <c r="AE23" t="n">
        <v>0.000847</v>
      </c>
      <c r="AF23" t="n">
        <v>0.001379</v>
      </c>
      <c r="AG23" t="n">
        <v>0.001856</v>
      </c>
      <c r="AH23" t="n">
        <v>0.01753</v>
      </c>
      <c r="AI23" t="n">
        <v>0.033203</v>
      </c>
      <c r="AJ23" t="n">
        <v>0.037565</v>
      </c>
      <c r="AK23" t="n">
        <v>0.037519</v>
      </c>
      <c r="AL23" t="n">
        <v>0.002111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15</v>
      </c>
      <c r="E1" t="n">
        <v>17</v>
      </c>
      <c r="F1" t="n">
        <v>20</v>
      </c>
      <c r="G1" t="n">
        <v>23</v>
      </c>
      <c r="H1" t="n">
        <v>25</v>
      </c>
      <c r="I1" t="n">
        <v>28</v>
      </c>
      <c r="J1" t="n">
        <v>30</v>
      </c>
      <c r="K1" t="n">
        <v>33</v>
      </c>
      <c r="L1" t="n">
        <v>35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56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  <c r="AI1" t="n">
        <v>96</v>
      </c>
    </row>
    <row r="2">
      <c r="A2" t="n">
        <v>20</v>
      </c>
      <c r="B2" t="n">
        <v>0.052269</v>
      </c>
      <c r="C2" t="n">
        <v>0.044539</v>
      </c>
      <c r="D2" t="n">
        <v>0.037144</v>
      </c>
      <c r="E2" t="n">
        <v>0.036032</v>
      </c>
      <c r="F2" t="n">
        <v>0.03493</v>
      </c>
      <c r="G2" t="n">
        <v>0.033844</v>
      </c>
      <c r="H2" t="n">
        <v>0.033127</v>
      </c>
      <c r="I2" t="n">
        <v>0.032047</v>
      </c>
      <c r="J2" t="n">
        <v>0.031098</v>
      </c>
      <c r="K2" t="n">
        <v>0.022051</v>
      </c>
      <c r="L2" t="n">
        <v>0.01716</v>
      </c>
      <c r="M2" t="n">
        <v>0.007991</v>
      </c>
      <c r="N2" t="n">
        <v>0.000425</v>
      </c>
      <c r="O2" t="n">
        <v>0.000399</v>
      </c>
      <c r="P2" t="n">
        <v>0.000386</v>
      </c>
      <c r="Q2" t="n">
        <v>0.000387</v>
      </c>
      <c r="R2" t="n">
        <v>0.0004</v>
      </c>
      <c r="S2" t="n">
        <v>0.000405</v>
      </c>
      <c r="T2" t="n">
        <v>0.000407</v>
      </c>
      <c r="U2" t="n">
        <v>0.000423</v>
      </c>
      <c r="V2" t="n">
        <v>0.000431</v>
      </c>
      <c r="W2" t="n">
        <v>0.000439</v>
      </c>
      <c r="X2" t="n">
        <v>0.000443</v>
      </c>
      <c r="Y2" t="n">
        <v>0.000445</v>
      </c>
      <c r="Z2" t="n">
        <v>0.000436</v>
      </c>
      <c r="AA2" t="n">
        <v>0.000428</v>
      </c>
      <c r="AB2" t="n">
        <v>0.000411</v>
      </c>
      <c r="AC2" t="n">
        <v>0.000396</v>
      </c>
      <c r="AD2" t="n">
        <v>0.000372</v>
      </c>
      <c r="AE2" t="n">
        <v>0.000376</v>
      </c>
      <c r="AF2" t="n">
        <v>0.000388</v>
      </c>
      <c r="AG2" t="n">
        <v>0.000386</v>
      </c>
      <c r="AH2" t="n">
        <v>0.00039</v>
      </c>
      <c r="AI2" t="n">
        <v>0.000393</v>
      </c>
    </row>
    <row r="3">
      <c r="A3" t="n">
        <v>20</v>
      </c>
      <c r="B3" t="n">
        <v>0.075179</v>
      </c>
      <c r="C3" t="n">
        <v>0.07653799999999999</v>
      </c>
      <c r="D3" t="n">
        <v>0.073944</v>
      </c>
      <c r="E3" t="n">
        <v>0.07341499999999999</v>
      </c>
      <c r="F3" t="n">
        <v>0.070796</v>
      </c>
      <c r="G3" t="n">
        <v>0.068094</v>
      </c>
      <c r="H3" t="n">
        <v>0.066473</v>
      </c>
      <c r="I3" t="n">
        <v>0.062677</v>
      </c>
      <c r="J3" t="n">
        <v>0.06126</v>
      </c>
      <c r="K3" t="n">
        <v>0.060695</v>
      </c>
      <c r="L3" t="n">
        <v>0.060921</v>
      </c>
      <c r="M3" t="n">
        <v>0.061587</v>
      </c>
      <c r="N3" t="n">
        <v>0.061862</v>
      </c>
      <c r="O3" t="n">
        <v>0.061196</v>
      </c>
      <c r="P3" t="n">
        <v>0.060134</v>
      </c>
      <c r="Q3" t="n">
        <v>0.061598</v>
      </c>
      <c r="R3" t="n">
        <v>0.061422</v>
      </c>
      <c r="S3" t="n">
        <v>0.062968</v>
      </c>
      <c r="T3" t="n">
        <v>0.063667</v>
      </c>
      <c r="U3" t="n">
        <v>0.061502</v>
      </c>
      <c r="V3" t="n">
        <v>0.059817</v>
      </c>
      <c r="W3" t="n">
        <v>0.059055</v>
      </c>
      <c r="X3" t="n">
        <v>0.058549</v>
      </c>
      <c r="Y3" t="n">
        <v>0.058522</v>
      </c>
      <c r="Z3" t="n">
        <v>0.05831</v>
      </c>
      <c r="AA3" t="n">
        <v>0.057502</v>
      </c>
      <c r="AB3" t="n">
        <v>0.056625</v>
      </c>
      <c r="AC3" t="n">
        <v>0.055733</v>
      </c>
      <c r="AD3" t="n">
        <v>0.054635</v>
      </c>
      <c r="AE3" t="n">
        <v>0.054237</v>
      </c>
      <c r="AF3" t="n">
        <v>0.05415</v>
      </c>
      <c r="AG3" t="n">
        <v>0.054769</v>
      </c>
      <c r="AH3" t="n">
        <v>0.055538</v>
      </c>
      <c r="AI3" t="n">
        <v>0.05605</v>
      </c>
    </row>
    <row r="4">
      <c r="A4" t="n">
        <v>10</v>
      </c>
      <c r="B4" t="n">
        <v>0.195784</v>
      </c>
      <c r="C4" t="n">
        <v>0.196373</v>
      </c>
      <c r="D4" t="n">
        <v>0.176222</v>
      </c>
      <c r="E4" t="n">
        <v>0.174516</v>
      </c>
      <c r="F4" t="n">
        <v>0.183736</v>
      </c>
      <c r="G4" t="n">
        <v>0.191987</v>
      </c>
      <c r="H4" t="n">
        <v>0.199773</v>
      </c>
      <c r="I4" t="n">
        <v>0.208599</v>
      </c>
      <c r="J4" t="n">
        <v>0.208361</v>
      </c>
      <c r="K4" t="n">
        <v>0.207087</v>
      </c>
      <c r="L4" t="n">
        <v>0.20652</v>
      </c>
      <c r="M4" t="n">
        <v>0.206601</v>
      </c>
      <c r="N4" t="n">
        <v>0.210219</v>
      </c>
      <c r="O4" t="n">
        <v>0.211684</v>
      </c>
      <c r="P4" t="n">
        <v>0.211731</v>
      </c>
      <c r="Q4" t="n">
        <v>0.207562</v>
      </c>
      <c r="R4" t="n">
        <v>0.203988</v>
      </c>
      <c r="S4" t="n">
        <v>0.198746</v>
      </c>
      <c r="T4" t="n">
        <v>0.194263</v>
      </c>
      <c r="U4" t="n">
        <v>0.187689</v>
      </c>
      <c r="V4" t="n">
        <v>0.182924</v>
      </c>
      <c r="W4" t="n">
        <v>0.18182</v>
      </c>
      <c r="X4" t="n">
        <v>0.182018</v>
      </c>
      <c r="Y4" t="n">
        <v>0.184606</v>
      </c>
      <c r="Z4" t="n">
        <v>0.187529</v>
      </c>
      <c r="AA4" t="n">
        <v>0.190672</v>
      </c>
      <c r="AB4" t="n">
        <v>0.191156</v>
      </c>
      <c r="AC4" t="n">
        <v>0.190563</v>
      </c>
      <c r="AD4" t="n">
        <v>0.185678</v>
      </c>
      <c r="AE4" t="n">
        <v>0.17848</v>
      </c>
      <c r="AF4" t="n">
        <v>0.174575</v>
      </c>
      <c r="AG4" t="n">
        <v>0.169381</v>
      </c>
      <c r="AH4" t="n">
        <v>0.163799</v>
      </c>
      <c r="AI4" t="n">
        <v>0.16014</v>
      </c>
    </row>
    <row r="5">
      <c r="A5" t="n">
        <v>10</v>
      </c>
      <c r="B5" t="n">
        <v>0.073867</v>
      </c>
      <c r="C5" t="n">
        <v>0.068981</v>
      </c>
      <c r="D5" t="n">
        <v>0.08179599999999999</v>
      </c>
      <c r="E5" t="n">
        <v>0.083492</v>
      </c>
      <c r="F5" t="n">
        <v>0.07967299999999999</v>
      </c>
      <c r="G5" t="n">
        <v>0.075616</v>
      </c>
      <c r="H5" t="n">
        <v>0.072778</v>
      </c>
      <c r="I5" t="n">
        <v>0.069286</v>
      </c>
      <c r="J5" t="n">
        <v>0.067098</v>
      </c>
      <c r="K5" t="n">
        <v>0.064433</v>
      </c>
      <c r="L5" t="n">
        <v>0.063958</v>
      </c>
      <c r="M5" t="n">
        <v>0.062863</v>
      </c>
      <c r="N5" t="n">
        <v>0.060017</v>
      </c>
      <c r="O5" t="n">
        <v>0.057347</v>
      </c>
      <c r="P5" t="n">
        <v>0.054518</v>
      </c>
      <c r="Q5" t="n">
        <v>0.051855</v>
      </c>
      <c r="R5" t="n">
        <v>0.051237</v>
      </c>
      <c r="S5" t="n">
        <v>0.054019</v>
      </c>
      <c r="T5" t="n">
        <v>0.055365</v>
      </c>
      <c r="U5" t="n">
        <v>0.056917</v>
      </c>
      <c r="V5" t="n">
        <v>0.057727</v>
      </c>
      <c r="W5" t="n">
        <v>0.057642</v>
      </c>
      <c r="X5" t="n">
        <v>0.05738</v>
      </c>
      <c r="Y5" t="n">
        <v>0.057175</v>
      </c>
      <c r="Z5" t="n">
        <v>0.057157</v>
      </c>
      <c r="AA5" t="n">
        <v>0.057438</v>
      </c>
      <c r="AB5" t="n">
        <v>0.05785</v>
      </c>
      <c r="AC5" t="n">
        <v>0.058361</v>
      </c>
      <c r="AD5" t="n">
        <v>0.059283</v>
      </c>
      <c r="AE5" t="n">
        <v>0.060001</v>
      </c>
      <c r="AF5" t="n">
        <v>0.060458</v>
      </c>
      <c r="AG5" t="n">
        <v>0.06153</v>
      </c>
      <c r="AH5" t="n">
        <v>0.06265</v>
      </c>
      <c r="AI5" t="n">
        <v>0.06346400000000001</v>
      </c>
    </row>
    <row r="6">
      <c r="A6" t="n">
        <v>10</v>
      </c>
      <c r="B6" t="n">
        <v>0.061736</v>
      </c>
      <c r="C6" t="n">
        <v>0.087245</v>
      </c>
      <c r="D6" t="n">
        <v>0.07993500000000001</v>
      </c>
      <c r="E6" t="n">
        <v>0.079121</v>
      </c>
      <c r="F6" t="n">
        <v>0.082013</v>
      </c>
      <c r="G6" t="n">
        <v>0.08502899999999999</v>
      </c>
      <c r="H6" t="n">
        <v>0.087795</v>
      </c>
      <c r="I6" t="n">
        <v>0.093169</v>
      </c>
      <c r="J6" t="n">
        <v>0.097124</v>
      </c>
      <c r="K6" t="n">
        <v>0.100189</v>
      </c>
      <c r="L6" t="n">
        <v>0.09987500000000001</v>
      </c>
      <c r="M6" t="n">
        <v>0.09697500000000001</v>
      </c>
      <c r="N6" t="n">
        <v>0.09013500000000001</v>
      </c>
      <c r="O6" t="n">
        <v>0.086627</v>
      </c>
      <c r="P6" t="n">
        <v>0.083103</v>
      </c>
      <c r="Q6" t="n">
        <v>0.080776</v>
      </c>
      <c r="R6" t="n">
        <v>0.080581</v>
      </c>
      <c r="S6" t="n">
        <v>0.081441</v>
      </c>
      <c r="T6" t="n">
        <v>0.081</v>
      </c>
      <c r="U6" t="n">
        <v>0.08112999999999999</v>
      </c>
      <c r="V6" t="n">
        <v>0.081745</v>
      </c>
      <c r="W6" t="n">
        <v>0.081765</v>
      </c>
      <c r="X6" t="n">
        <v>0.081237</v>
      </c>
      <c r="Y6" t="n">
        <v>0.079928</v>
      </c>
      <c r="Z6" t="n">
        <v>0.07808</v>
      </c>
      <c r="AA6" t="n">
        <v>0.078486</v>
      </c>
      <c r="AB6" t="n">
        <v>0.07845299999999999</v>
      </c>
      <c r="AC6" t="n">
        <v>0.07804700000000001</v>
      </c>
      <c r="AD6" t="n">
        <v>0.077483</v>
      </c>
      <c r="AE6" t="n">
        <v>0.075074</v>
      </c>
      <c r="AF6" t="n">
        <v>0.07212399999999999</v>
      </c>
      <c r="AG6" t="n">
        <v>0.065952</v>
      </c>
      <c r="AH6" t="n">
        <v>0.059627</v>
      </c>
      <c r="AI6" t="n">
        <v>0.05538</v>
      </c>
    </row>
    <row r="7">
      <c r="A7" t="n">
        <v>10</v>
      </c>
      <c r="B7" t="n">
        <v>0.037473</v>
      </c>
      <c r="C7" t="n">
        <v>0.044838</v>
      </c>
      <c r="D7" t="n">
        <v>0.041279</v>
      </c>
      <c r="E7" t="n">
        <v>0.034472</v>
      </c>
      <c r="F7" t="n">
        <v>0.037722</v>
      </c>
      <c r="G7" t="n">
        <v>0.041482</v>
      </c>
      <c r="H7" t="n">
        <v>0.044247</v>
      </c>
      <c r="I7" t="n">
        <v>0.048398</v>
      </c>
      <c r="J7" t="n">
        <v>0.050694</v>
      </c>
      <c r="K7" t="n">
        <v>0.053348</v>
      </c>
      <c r="L7" t="n">
        <v>0.053903</v>
      </c>
      <c r="M7" t="n">
        <v>0.054373</v>
      </c>
      <c r="N7" t="n">
        <v>0.052834</v>
      </c>
      <c r="O7" t="n">
        <v>0.0509</v>
      </c>
      <c r="P7" t="n">
        <v>0.047338</v>
      </c>
      <c r="Q7" t="n">
        <v>0.046152</v>
      </c>
      <c r="R7" t="n">
        <v>0.046013</v>
      </c>
      <c r="S7" t="n">
        <v>0.047095</v>
      </c>
      <c r="T7" t="n">
        <v>0.048931</v>
      </c>
      <c r="U7" t="n">
        <v>0.052386</v>
      </c>
      <c r="V7" t="n">
        <v>0.055247</v>
      </c>
      <c r="W7" t="n">
        <v>0.05648</v>
      </c>
      <c r="X7" t="n">
        <v>0.057743</v>
      </c>
      <c r="Y7" t="n">
        <v>0.059264</v>
      </c>
      <c r="Z7" t="n">
        <v>0.05982</v>
      </c>
      <c r="AA7" t="n">
        <v>0.059524</v>
      </c>
      <c r="AB7" t="n">
        <v>0.059083</v>
      </c>
      <c r="AC7" t="n">
        <v>0.058674</v>
      </c>
      <c r="AD7" t="n">
        <v>0.057958</v>
      </c>
      <c r="AE7" t="n">
        <v>0.057749</v>
      </c>
      <c r="AF7" t="n">
        <v>0.05836</v>
      </c>
      <c r="AG7" t="n">
        <v>0.059994</v>
      </c>
      <c r="AH7" t="n">
        <v>0.06167</v>
      </c>
      <c r="AI7" t="n">
        <v>0.062792</v>
      </c>
    </row>
    <row r="8">
      <c r="A8" t="n">
        <v>5</v>
      </c>
      <c r="B8" t="n">
        <v>0.107613</v>
      </c>
      <c r="C8" t="n">
        <v>0.116472</v>
      </c>
      <c r="D8" t="n">
        <v>0.102061</v>
      </c>
      <c r="E8" t="n">
        <v>0.099554</v>
      </c>
      <c r="F8" t="n">
        <v>0.097025</v>
      </c>
      <c r="G8" t="n">
        <v>0.09467200000000001</v>
      </c>
      <c r="H8" t="n">
        <v>0.09314600000000001</v>
      </c>
      <c r="I8" t="n">
        <v>0.09259000000000001</v>
      </c>
      <c r="J8" t="n">
        <v>0.09170300000000001</v>
      </c>
      <c r="K8" t="n">
        <v>0.08822000000000001</v>
      </c>
      <c r="L8" t="n">
        <v>0.086918</v>
      </c>
      <c r="M8" t="n">
        <v>0.085078</v>
      </c>
      <c r="N8" t="n">
        <v>0.082279</v>
      </c>
      <c r="O8" t="n">
        <v>0.08097500000000001</v>
      </c>
      <c r="P8" t="n">
        <v>0.079302</v>
      </c>
      <c r="Q8" t="n">
        <v>0.077413</v>
      </c>
      <c r="R8" t="n">
        <v>0.07635500000000001</v>
      </c>
      <c r="S8" t="n">
        <v>0.07695299999999999</v>
      </c>
      <c r="T8" t="n">
        <v>0.077767</v>
      </c>
      <c r="U8" t="n">
        <v>0.07888199999999999</v>
      </c>
      <c r="V8" t="n">
        <v>0.08239100000000001</v>
      </c>
      <c r="W8" t="n">
        <v>0.086206</v>
      </c>
      <c r="X8" t="n">
        <v>0.093005</v>
      </c>
      <c r="Y8" t="n">
        <v>0.09944600000000001</v>
      </c>
      <c r="Z8" t="n">
        <v>0.102777</v>
      </c>
      <c r="AA8" t="n">
        <v>0.104241</v>
      </c>
      <c r="AB8" t="n">
        <v>0.103134</v>
      </c>
      <c r="AC8" t="n">
        <v>0.101887</v>
      </c>
      <c r="AD8" t="n">
        <v>0.100292</v>
      </c>
      <c r="AE8" t="n">
        <v>0.097554</v>
      </c>
      <c r="AF8" t="n">
        <v>0.09574299999999999</v>
      </c>
      <c r="AG8" t="n">
        <v>0.092166</v>
      </c>
      <c r="AH8" t="n">
        <v>0.08834400000000001</v>
      </c>
      <c r="AI8" t="n">
        <v>0.085644</v>
      </c>
    </row>
    <row r="9">
      <c r="A9" t="n">
        <v>5</v>
      </c>
      <c r="B9" t="n">
        <v>0.044388</v>
      </c>
      <c r="C9" t="n">
        <v>0.035349</v>
      </c>
      <c r="D9" t="n">
        <v>0.036115</v>
      </c>
      <c r="E9" t="n">
        <v>0.036238</v>
      </c>
      <c r="F9" t="n">
        <v>0.036794</v>
      </c>
      <c r="G9" t="n">
        <v>0.037314</v>
      </c>
      <c r="H9" t="n">
        <v>0.037736</v>
      </c>
      <c r="I9" t="n">
        <v>0.037638</v>
      </c>
      <c r="J9" t="n">
        <v>0.037267</v>
      </c>
      <c r="K9" t="n">
        <v>0.036234</v>
      </c>
      <c r="L9" t="n">
        <v>0.035601</v>
      </c>
      <c r="M9" t="n">
        <v>0.034629</v>
      </c>
      <c r="N9" t="n">
        <v>0.034133</v>
      </c>
      <c r="O9" t="n">
        <v>0.034102</v>
      </c>
      <c r="P9" t="n">
        <v>0.034615</v>
      </c>
      <c r="Q9" t="n">
        <v>0.03538</v>
      </c>
      <c r="R9" t="n">
        <v>0.026954</v>
      </c>
      <c r="S9" t="n">
        <v>0.018025</v>
      </c>
      <c r="T9" t="n">
        <v>0.012819</v>
      </c>
      <c r="U9" t="n">
        <v>0.000463</v>
      </c>
      <c r="V9" t="n">
        <v>0.000474</v>
      </c>
      <c r="W9" t="n">
        <v>0.000478</v>
      </c>
      <c r="X9" t="n">
        <v>0.000525</v>
      </c>
      <c r="Y9" t="n">
        <v>0.000578</v>
      </c>
      <c r="Z9" t="n">
        <v>0.0005910000000000001</v>
      </c>
      <c r="AA9" t="n">
        <v>0.000572</v>
      </c>
      <c r="AB9" t="n">
        <v>0.000553</v>
      </c>
      <c r="AC9" t="n">
        <v>0.000526</v>
      </c>
      <c r="AD9" t="n">
        <v>0.00049</v>
      </c>
      <c r="AE9" t="n">
        <v>0.000491</v>
      </c>
      <c r="AF9" t="n">
        <v>0.0005419999999999999</v>
      </c>
      <c r="AG9" t="n">
        <v>0.000598</v>
      </c>
      <c r="AH9" t="n">
        <v>0.000644</v>
      </c>
      <c r="AI9" t="n">
        <v>0.000682</v>
      </c>
    </row>
    <row r="10">
      <c r="A10" t="n">
        <v>5</v>
      </c>
      <c r="B10" t="n">
        <v>0.107334</v>
      </c>
      <c r="C10" t="n">
        <v>0.116514</v>
      </c>
      <c r="D10" t="n">
        <v>0.104746</v>
      </c>
      <c r="E10" t="n">
        <v>0.103412</v>
      </c>
      <c r="F10" t="n">
        <v>0.104194</v>
      </c>
      <c r="G10" t="n">
        <v>0.104849</v>
      </c>
      <c r="H10" t="n">
        <v>0.104432</v>
      </c>
      <c r="I10" t="n">
        <v>0.103526</v>
      </c>
      <c r="J10" t="n">
        <v>0.103888</v>
      </c>
      <c r="K10" t="n">
        <v>0.105369</v>
      </c>
      <c r="L10" t="n">
        <v>0.104596</v>
      </c>
      <c r="M10" t="n">
        <v>0.10319</v>
      </c>
      <c r="N10" t="n">
        <v>0.099912</v>
      </c>
      <c r="O10" t="n">
        <v>0.09688099999999999</v>
      </c>
      <c r="P10" t="n">
        <v>0.096557</v>
      </c>
      <c r="Q10" t="n">
        <v>0.09546300000000001</v>
      </c>
      <c r="R10" t="n">
        <v>0.09501900000000001</v>
      </c>
      <c r="S10" t="n">
        <v>0.09503200000000001</v>
      </c>
      <c r="T10" t="n">
        <v>0.092018</v>
      </c>
      <c r="U10" t="n">
        <v>0.08698400000000001</v>
      </c>
      <c r="V10" t="n">
        <v>0.082395</v>
      </c>
      <c r="W10" t="n">
        <v>0.079365</v>
      </c>
      <c r="X10" t="n">
        <v>0.07519000000000001</v>
      </c>
      <c r="Y10" t="n">
        <v>0.071855</v>
      </c>
      <c r="Z10" t="n">
        <v>0.07029299999999999</v>
      </c>
      <c r="AA10" t="n">
        <v>0.06866899999999999</v>
      </c>
      <c r="AB10" t="n">
        <v>0.066347</v>
      </c>
      <c r="AC10" t="n">
        <v>0.064551</v>
      </c>
      <c r="AD10" t="n">
        <v>0.060736</v>
      </c>
      <c r="AE10" t="n">
        <v>0.055997</v>
      </c>
      <c r="AF10" t="n">
        <v>0.053044</v>
      </c>
      <c r="AG10" t="n">
        <v>0.050428</v>
      </c>
      <c r="AH10" t="n">
        <v>0.047961</v>
      </c>
      <c r="AI10" t="n">
        <v>0.046363</v>
      </c>
    </row>
    <row r="11">
      <c r="A11" t="n">
        <v>2.5</v>
      </c>
      <c r="B11" t="n">
        <v>0.146593</v>
      </c>
      <c r="C11" t="n">
        <v>0.184582</v>
      </c>
      <c r="D11" t="n">
        <v>0.188154</v>
      </c>
      <c r="E11" t="n">
        <v>0.188295</v>
      </c>
      <c r="F11" t="n">
        <v>0.185528</v>
      </c>
      <c r="G11" t="n">
        <v>0.182937</v>
      </c>
      <c r="H11" t="n">
        <v>0.181713</v>
      </c>
      <c r="I11" t="n">
        <v>0.177848</v>
      </c>
      <c r="J11" t="n">
        <v>0.17411</v>
      </c>
      <c r="K11" t="n">
        <v>0.168722</v>
      </c>
      <c r="L11" t="n">
        <v>0.165972</v>
      </c>
      <c r="M11" t="n">
        <v>0.16357</v>
      </c>
      <c r="N11" t="n">
        <v>0.163464</v>
      </c>
      <c r="O11" t="n">
        <v>0.164115</v>
      </c>
      <c r="P11" t="n">
        <v>0.165736</v>
      </c>
      <c r="Q11" t="n">
        <v>0.165775</v>
      </c>
      <c r="R11" t="n">
        <v>0.166404</v>
      </c>
      <c r="S11" t="n">
        <v>0.170699</v>
      </c>
      <c r="T11" t="n">
        <v>0.173225</v>
      </c>
      <c r="U11" t="n">
        <v>0.174854</v>
      </c>
      <c r="V11" t="n">
        <v>0.176294</v>
      </c>
      <c r="W11" t="n">
        <v>0.176423</v>
      </c>
      <c r="X11" t="n">
        <v>0.1789</v>
      </c>
      <c r="Y11" t="n">
        <v>0.184286</v>
      </c>
      <c r="Z11" t="n">
        <v>0.187345</v>
      </c>
      <c r="AA11" t="n">
        <v>0.187102</v>
      </c>
      <c r="AB11" t="n">
        <v>0.185454</v>
      </c>
      <c r="AC11" t="n">
        <v>0.178956</v>
      </c>
      <c r="AD11" t="n">
        <v>0.16765</v>
      </c>
      <c r="AE11" t="n">
        <v>0.158093</v>
      </c>
      <c r="AF11" t="n">
        <v>0.154845</v>
      </c>
      <c r="AG11" t="n">
        <v>0.153365</v>
      </c>
      <c r="AH11" t="n">
        <v>0.152249</v>
      </c>
      <c r="AI11" t="n">
        <v>0.151707</v>
      </c>
    </row>
    <row r="12">
      <c r="A12" t="n">
        <v>2.5</v>
      </c>
      <c r="B12" t="n">
        <v>0.061898</v>
      </c>
      <c r="C12" t="n">
        <v>0.058438</v>
      </c>
      <c r="D12" t="n">
        <v>0.064027</v>
      </c>
      <c r="E12" t="n">
        <v>0.06487</v>
      </c>
      <c r="F12" t="n">
        <v>0.063151</v>
      </c>
      <c r="G12" t="n">
        <v>0.060756</v>
      </c>
      <c r="H12" t="n">
        <v>0.057639</v>
      </c>
      <c r="I12" t="n">
        <v>0.052576</v>
      </c>
      <c r="J12" t="n">
        <v>0.049146</v>
      </c>
      <c r="K12" t="n">
        <v>0.043773</v>
      </c>
      <c r="L12" t="n">
        <v>0.042781</v>
      </c>
      <c r="M12" t="n">
        <v>0.042268</v>
      </c>
      <c r="N12" t="n">
        <v>0.043651</v>
      </c>
      <c r="O12" t="n">
        <v>0.047148</v>
      </c>
      <c r="P12" t="n">
        <v>0.058539</v>
      </c>
      <c r="Q12" t="n">
        <v>0.075921</v>
      </c>
      <c r="R12" t="n">
        <v>0.089711</v>
      </c>
      <c r="S12" t="n">
        <v>0.106008</v>
      </c>
      <c r="T12" t="n">
        <v>0.113047</v>
      </c>
      <c r="U12" t="n">
        <v>0.124579</v>
      </c>
      <c r="V12" t="n">
        <v>0.132188</v>
      </c>
      <c r="W12" t="n">
        <v>0.135732</v>
      </c>
      <c r="X12" t="n">
        <v>0.1405</v>
      </c>
      <c r="Y12" t="n">
        <v>0.144209</v>
      </c>
      <c r="Z12" t="n">
        <v>0.143861</v>
      </c>
      <c r="AA12" t="n">
        <v>0.14152</v>
      </c>
      <c r="AB12" t="n">
        <v>0.139281</v>
      </c>
      <c r="AC12" t="n">
        <v>0.137852</v>
      </c>
      <c r="AD12" t="n">
        <v>0.134641</v>
      </c>
      <c r="AE12" t="n">
        <v>0.13111</v>
      </c>
      <c r="AF12" t="n">
        <v>0.129701</v>
      </c>
      <c r="AG12" t="n">
        <v>0.125339</v>
      </c>
      <c r="AH12" t="n">
        <v>0.120477</v>
      </c>
      <c r="AI12" t="n">
        <v>0.116987</v>
      </c>
    </row>
    <row r="13">
      <c r="A13" t="n">
        <v>2.5</v>
      </c>
      <c r="C13" t="n">
        <v>0.005406</v>
      </c>
      <c r="D13" t="n">
        <v>0.180263</v>
      </c>
      <c r="E13" t="n">
        <v>0.181345</v>
      </c>
      <c r="F13" t="n">
        <v>0.183194</v>
      </c>
      <c r="G13" t="n">
        <v>0.185701</v>
      </c>
      <c r="H13" t="n">
        <v>0.18838</v>
      </c>
      <c r="I13" t="n">
        <v>0.190966</v>
      </c>
      <c r="J13" t="n">
        <v>0.187337</v>
      </c>
      <c r="K13" t="n">
        <v>0.183561</v>
      </c>
      <c r="L13" t="n">
        <v>0.190397</v>
      </c>
      <c r="M13" t="n">
        <v>0.182054</v>
      </c>
      <c r="N13" t="n">
        <v>0.189926</v>
      </c>
      <c r="O13" t="n">
        <v>0.198184</v>
      </c>
      <c r="P13" t="n">
        <v>0.196488</v>
      </c>
      <c r="Q13" t="n">
        <v>0.193733</v>
      </c>
      <c r="R13" t="n">
        <v>0.192436</v>
      </c>
      <c r="S13" t="n">
        <v>0.192991</v>
      </c>
      <c r="T13" t="n">
        <v>0.196387</v>
      </c>
      <c r="U13" t="n">
        <v>0.200011</v>
      </c>
      <c r="V13" t="n">
        <v>0.201888</v>
      </c>
      <c r="W13" t="n">
        <v>0.201699</v>
      </c>
      <c r="X13" t="n">
        <v>0.197805</v>
      </c>
      <c r="Y13" t="n">
        <v>0.192311</v>
      </c>
      <c r="Z13" t="n">
        <v>0.189007</v>
      </c>
      <c r="AA13" t="n">
        <v>0.180965</v>
      </c>
      <c r="AB13" t="n">
        <v>0.171784</v>
      </c>
      <c r="AC13" t="n">
        <v>0.164862</v>
      </c>
      <c r="AD13" t="n">
        <v>0.158509</v>
      </c>
      <c r="AE13" t="n">
        <v>0.155168</v>
      </c>
      <c r="AF13" t="n">
        <v>0.15621</v>
      </c>
      <c r="AG13" t="n">
        <v>0.163287</v>
      </c>
      <c r="AH13" t="n">
        <v>0.171215</v>
      </c>
      <c r="AI13" t="n">
        <v>0.176634</v>
      </c>
    </row>
    <row r="14">
      <c r="A14" t="n">
        <v>2.5</v>
      </c>
      <c r="B14" t="n">
        <v>0.09639</v>
      </c>
      <c r="C14" t="n">
        <v>0.082075</v>
      </c>
      <c r="D14" t="n">
        <v>0.000646</v>
      </c>
      <c r="E14" t="n">
        <v>0.002489</v>
      </c>
      <c r="F14" t="n">
        <v>0.00211</v>
      </c>
      <c r="G14" t="n">
        <v>0.00173</v>
      </c>
      <c r="H14" t="n">
        <v>0.001476</v>
      </c>
      <c r="I14" t="n">
        <v>0.001098</v>
      </c>
      <c r="J14" t="n">
        <v>0.000858</v>
      </c>
      <c r="K14" t="n">
        <v>0.000679</v>
      </c>
      <c r="L14" t="n">
        <v>0.000614</v>
      </c>
      <c r="M14" t="n">
        <v>0.0005419999999999999</v>
      </c>
      <c r="N14" t="n">
        <v>0.000565</v>
      </c>
      <c r="O14" t="n">
        <v>0.0005910000000000001</v>
      </c>
      <c r="P14" t="n">
        <v>0.0005910000000000001</v>
      </c>
      <c r="Q14" t="n">
        <v>0.00058</v>
      </c>
      <c r="R14" t="n">
        <v>0.00056</v>
      </c>
      <c r="S14" t="n">
        <v>0.000523</v>
      </c>
      <c r="T14" t="n">
        <v>0.000518</v>
      </c>
      <c r="U14" t="n">
        <v>0.000552</v>
      </c>
      <c r="V14" t="n">
        <v>0.0005730000000000001</v>
      </c>
      <c r="W14" t="n">
        <v>0.000576</v>
      </c>
      <c r="X14" t="n">
        <v>0.000567</v>
      </c>
      <c r="Y14" t="n">
        <v>0.000558</v>
      </c>
      <c r="Z14" t="n">
        <v>0.000527</v>
      </c>
      <c r="AA14" t="n">
        <v>0.000503</v>
      </c>
      <c r="AB14" t="n">
        <v>0.000499</v>
      </c>
      <c r="AC14" t="n">
        <v>0.000498</v>
      </c>
      <c r="AD14" t="n">
        <v>0.000495</v>
      </c>
      <c r="AE14" t="n">
        <v>0.000497</v>
      </c>
      <c r="AF14" t="n">
        <v>0.00049</v>
      </c>
      <c r="AG14" t="n">
        <v>0.000468</v>
      </c>
      <c r="AH14" t="n">
        <v>0.000445</v>
      </c>
      <c r="AI14" t="n">
        <v>0.000429</v>
      </c>
    </row>
    <row r="15">
      <c r="A15" t="n">
        <v>1.25</v>
      </c>
      <c r="B15" t="n">
        <v>0.137227</v>
      </c>
      <c r="C15" t="n">
        <v>0.119775</v>
      </c>
      <c r="D15" t="n">
        <v>0.121895</v>
      </c>
      <c r="E15" t="n">
        <v>0.121814</v>
      </c>
      <c r="F15" t="n">
        <v>0.117425</v>
      </c>
      <c r="G15" t="n">
        <v>0.113486</v>
      </c>
      <c r="H15" t="n">
        <v>0.111345</v>
      </c>
      <c r="I15" t="n">
        <v>0.109589</v>
      </c>
      <c r="J15" t="n">
        <v>0.109424</v>
      </c>
      <c r="K15" t="n">
        <v>0.109398</v>
      </c>
      <c r="L15" t="n">
        <v>0.109174</v>
      </c>
      <c r="M15" t="n">
        <v>0.108034</v>
      </c>
      <c r="N15" t="n">
        <v>0.107031</v>
      </c>
      <c r="O15" t="n">
        <v>0.107544</v>
      </c>
      <c r="P15" t="n">
        <v>0.108174</v>
      </c>
      <c r="Q15" t="n">
        <v>0.105984</v>
      </c>
      <c r="R15" t="n">
        <v>0.101928</v>
      </c>
      <c r="S15" t="n">
        <v>0.091337</v>
      </c>
      <c r="T15" t="n">
        <v>0.08087900000000001</v>
      </c>
      <c r="U15" t="n">
        <v>0.063597</v>
      </c>
      <c r="V15" t="n">
        <v>0.049105</v>
      </c>
      <c r="W15" t="n">
        <v>0.042539</v>
      </c>
      <c r="X15" t="n">
        <v>0.037434</v>
      </c>
      <c r="Y15" t="n">
        <v>0.033974</v>
      </c>
      <c r="Z15" t="n">
        <v>0.029671</v>
      </c>
      <c r="AA15" t="n">
        <v>0.020485</v>
      </c>
      <c r="AB15" t="n">
        <v>0.011968</v>
      </c>
      <c r="AC15" t="n">
        <v>0.006653</v>
      </c>
      <c r="AD15" t="n">
        <v>0.00188</v>
      </c>
      <c r="AE15" t="n">
        <v>0.000384</v>
      </c>
      <c r="AF15" t="n">
        <v>0.000352</v>
      </c>
      <c r="AG15" t="n">
        <v>0.000306</v>
      </c>
      <c r="AH15" t="n">
        <v>0.00026</v>
      </c>
    </row>
    <row r="16">
      <c r="A16" t="n">
        <v>1.25</v>
      </c>
      <c r="B16" t="n">
        <v>0.242354</v>
      </c>
      <c r="C16" t="n">
        <v>0.299235</v>
      </c>
      <c r="D16" t="n">
        <v>0.248729</v>
      </c>
      <c r="E16" t="n">
        <v>0.235488</v>
      </c>
      <c r="F16" t="n">
        <v>0.214461</v>
      </c>
      <c r="G16" t="n">
        <v>0.19121</v>
      </c>
      <c r="H16" t="n">
        <v>0.173119</v>
      </c>
      <c r="I16" t="n">
        <v>0.152929</v>
      </c>
      <c r="J16" t="n">
        <v>0.186221</v>
      </c>
      <c r="K16" t="n">
        <v>0.211083</v>
      </c>
      <c r="L16" t="n">
        <v>0.219847</v>
      </c>
      <c r="M16" t="n">
        <v>0.225289</v>
      </c>
      <c r="N16" t="n">
        <v>0.218818</v>
      </c>
      <c r="O16" t="n">
        <v>0.215419</v>
      </c>
      <c r="P16" t="n">
        <v>0.212205</v>
      </c>
      <c r="Q16" t="n">
        <v>0.203428</v>
      </c>
      <c r="R16" t="n">
        <v>0.198665</v>
      </c>
      <c r="S16" t="n">
        <v>0.19975</v>
      </c>
      <c r="T16" t="n">
        <v>0.200613</v>
      </c>
      <c r="U16" t="n">
        <v>0.200542</v>
      </c>
      <c r="V16" t="n">
        <v>0.203382</v>
      </c>
      <c r="W16" t="n">
        <v>0.203865</v>
      </c>
      <c r="X16" t="n">
        <v>0.206285</v>
      </c>
      <c r="Y16" t="n">
        <v>0.215278</v>
      </c>
      <c r="Z16" t="n">
        <v>0.224423</v>
      </c>
      <c r="AA16" t="n">
        <v>0.23863</v>
      </c>
      <c r="AB16" t="n">
        <v>0.250449</v>
      </c>
      <c r="AC16" t="n">
        <v>0.251985</v>
      </c>
      <c r="AD16" t="n">
        <v>0.242319</v>
      </c>
      <c r="AE16" t="n">
        <v>0.233514</v>
      </c>
      <c r="AF16" t="n">
        <v>0.230133</v>
      </c>
      <c r="AG16" t="n">
        <v>0.233302</v>
      </c>
      <c r="AH16" t="n">
        <v>0.238202</v>
      </c>
      <c r="AI16" t="n">
        <v>0.242342</v>
      </c>
    </row>
    <row r="17">
      <c r="A17" t="n">
        <v>1.25</v>
      </c>
      <c r="B17" t="n">
        <v>0.123695</v>
      </c>
      <c r="C17" t="n">
        <v>0.106143</v>
      </c>
      <c r="D17" t="n">
        <v>0.095148</v>
      </c>
      <c r="E17" t="n">
        <v>0.093505</v>
      </c>
      <c r="F17" t="n">
        <v>0.092971</v>
      </c>
      <c r="G17" t="n">
        <v>0.09274</v>
      </c>
      <c r="H17" t="n">
        <v>0.091735</v>
      </c>
      <c r="I17" t="n">
        <v>0.08633399999999999</v>
      </c>
      <c r="J17" t="n">
        <v>0.08221000000000001</v>
      </c>
      <c r="K17" t="n">
        <v>0.076227</v>
      </c>
      <c r="L17" t="n">
        <v>0.072507</v>
      </c>
      <c r="M17" t="n">
        <v>0.06991700000000001</v>
      </c>
      <c r="N17" t="n">
        <v>0.072091</v>
      </c>
      <c r="O17" t="n">
        <v>0.073211</v>
      </c>
      <c r="P17" t="n">
        <v>0.071904</v>
      </c>
      <c r="Q17" t="n">
        <v>0.065093</v>
      </c>
      <c r="R17" t="n">
        <v>0.061411</v>
      </c>
      <c r="S17" t="n">
        <v>0.051262</v>
      </c>
      <c r="T17" t="n">
        <v>0.045188</v>
      </c>
      <c r="U17" t="n">
        <v>0.039694</v>
      </c>
      <c r="V17" t="n">
        <v>0.037677</v>
      </c>
      <c r="W17" t="n">
        <v>0.037313</v>
      </c>
      <c r="X17" t="n">
        <v>0.028161</v>
      </c>
      <c r="Y17" t="n">
        <v>0.019854</v>
      </c>
      <c r="Z17" t="n">
        <v>0.015088</v>
      </c>
      <c r="AA17" t="n">
        <v>0.005324</v>
      </c>
      <c r="AB17" t="n">
        <v>0.000563</v>
      </c>
      <c r="AC17" t="n">
        <v>0.000555</v>
      </c>
      <c r="AD17" t="n">
        <v>0.000543</v>
      </c>
      <c r="AE17" t="n">
        <v>0.000532</v>
      </c>
      <c r="AF17" t="n">
        <v>0.000519</v>
      </c>
      <c r="AG17" t="n">
        <v>0.00049</v>
      </c>
      <c r="AH17" t="n">
        <v>0.00046</v>
      </c>
      <c r="AI17" t="n">
        <v>0.00044</v>
      </c>
    </row>
    <row r="18">
      <c r="A18" t="n">
        <v>1.25</v>
      </c>
      <c r="B18" t="n">
        <v>0.000554</v>
      </c>
      <c r="C18" t="n">
        <v>0.000625</v>
      </c>
      <c r="D18" t="n">
        <v>0.000534</v>
      </c>
      <c r="E18" t="n">
        <v>0.000518</v>
      </c>
      <c r="F18" t="n">
        <v>0.000448</v>
      </c>
      <c r="G18" t="n">
        <v>0.000408</v>
      </c>
      <c r="H18" t="n">
        <v>0.000448</v>
      </c>
      <c r="I18" t="n">
        <v>0.000589</v>
      </c>
      <c r="J18" t="n">
        <v>0.000396</v>
      </c>
      <c r="K18" t="n">
        <v>0.008113</v>
      </c>
      <c r="L18" t="n">
        <v>0.000386</v>
      </c>
      <c r="M18" t="n">
        <v>0.000407</v>
      </c>
      <c r="N18" t="n">
        <v>0.000446</v>
      </c>
      <c r="O18" t="n">
        <v>0.000423</v>
      </c>
      <c r="P18" t="n">
        <v>0.000411</v>
      </c>
      <c r="Q18" t="n">
        <v>0.011058</v>
      </c>
      <c r="R18" t="n">
        <v>0.00041</v>
      </c>
      <c r="S18" t="n">
        <v>0.000723</v>
      </c>
      <c r="T18" t="n">
        <v>0.000656</v>
      </c>
      <c r="U18" t="n">
        <v>0.00056</v>
      </c>
      <c r="V18" t="n">
        <v>0.000461</v>
      </c>
      <c r="W18" t="n">
        <v>0.00041</v>
      </c>
      <c r="X18" t="n">
        <v>0.000357</v>
      </c>
      <c r="Y18" t="n">
        <v>0.000316</v>
      </c>
      <c r="Z18" t="n">
        <v>0.000307</v>
      </c>
      <c r="AA18" t="n">
        <v>0.000311</v>
      </c>
      <c r="AB18" t="n">
        <v>0.000321</v>
      </c>
      <c r="AC18" t="n">
        <v>0.000336</v>
      </c>
      <c r="AD18" t="n">
        <v>0.000355</v>
      </c>
      <c r="AE18" t="n">
        <v>0.000368</v>
      </c>
      <c r="AF18" t="n">
        <v>0.000373</v>
      </c>
      <c r="AG18" t="n">
        <v>0.000375</v>
      </c>
      <c r="AH18" t="n">
        <v>0.000375</v>
      </c>
      <c r="AI18" t="n">
        <v>0.000375</v>
      </c>
    </row>
    <row r="19">
      <c r="A19" t="n">
        <v>0.625</v>
      </c>
      <c r="B19" t="n">
        <v>0.040903</v>
      </c>
      <c r="C19" t="n">
        <v>0.041369</v>
      </c>
      <c r="D19" t="n">
        <v>0.017271</v>
      </c>
      <c r="E19" t="n">
        <v>0.013187</v>
      </c>
      <c r="F19" t="n">
        <v>0.008571</v>
      </c>
      <c r="G19" t="n">
        <v>0.004375</v>
      </c>
      <c r="H19" t="n">
        <v>0.002623</v>
      </c>
      <c r="I19" t="n">
        <v>0.000878</v>
      </c>
      <c r="J19" t="n">
        <v>0.000566</v>
      </c>
      <c r="K19" t="n">
        <v>0.000541</v>
      </c>
      <c r="L19" t="n">
        <v>0.000541</v>
      </c>
      <c r="M19" t="n">
        <v>0.000557</v>
      </c>
      <c r="N19" t="n">
        <v>0.000652</v>
      </c>
      <c r="O19" t="n">
        <v>0.00086</v>
      </c>
      <c r="P19" t="n">
        <v>0.001129</v>
      </c>
      <c r="Q19" t="n">
        <v>0.001232</v>
      </c>
      <c r="R19" t="n">
        <v>0.001245</v>
      </c>
      <c r="S19" t="n">
        <v>0.003987</v>
      </c>
      <c r="T19" t="n">
        <v>0.011944</v>
      </c>
      <c r="U19" t="n">
        <v>0.023481</v>
      </c>
      <c r="V19" t="n">
        <v>0.037661</v>
      </c>
      <c r="W19" t="n">
        <v>0.04795</v>
      </c>
      <c r="X19" t="n">
        <v>0.059058</v>
      </c>
      <c r="Y19" t="n">
        <v>0.06661400000000001</v>
      </c>
      <c r="Z19" t="n">
        <v>0.067804</v>
      </c>
      <c r="AA19" t="n">
        <v>0.065137</v>
      </c>
      <c r="AB19" t="n">
        <v>0.061596</v>
      </c>
      <c r="AC19" t="n">
        <v>0.059113</v>
      </c>
      <c r="AD19" t="n">
        <v>0.05468</v>
      </c>
      <c r="AE19" t="n">
        <v>0.051284</v>
      </c>
      <c r="AF19" t="n">
        <v>0.047902</v>
      </c>
      <c r="AG19" t="n">
        <v>0.042223</v>
      </c>
      <c r="AH19" t="n">
        <v>0.036439</v>
      </c>
      <c r="AI19" t="n">
        <v>0.032681</v>
      </c>
    </row>
    <row r="20">
      <c r="A20" t="n">
        <v>0.313</v>
      </c>
      <c r="B20" t="n">
        <v>0.220407</v>
      </c>
      <c r="C20" t="n">
        <v>0.010571</v>
      </c>
      <c r="D20" t="n">
        <v>0.174617</v>
      </c>
      <c r="E20" t="n">
        <v>0.212136</v>
      </c>
      <c r="F20" t="n">
        <v>0.212732</v>
      </c>
      <c r="G20" t="n">
        <v>0.212081</v>
      </c>
      <c r="H20" t="n">
        <v>0.211067</v>
      </c>
      <c r="I20" t="n">
        <v>0.208596</v>
      </c>
      <c r="J20" t="n">
        <v>0.206657</v>
      </c>
      <c r="K20" t="n">
        <v>0.206718</v>
      </c>
      <c r="L20" t="n">
        <v>0.208043</v>
      </c>
      <c r="M20" t="n">
        <v>0.205346</v>
      </c>
      <c r="N20" t="n">
        <v>0.202335</v>
      </c>
      <c r="O20" t="n">
        <v>0.199858</v>
      </c>
      <c r="P20" t="n">
        <v>0.190988</v>
      </c>
      <c r="Q20" t="n">
        <v>0.181839</v>
      </c>
      <c r="R20" t="n">
        <v>0.175966</v>
      </c>
      <c r="S20" t="n">
        <v>0.166581</v>
      </c>
      <c r="T20" t="n">
        <v>0.159444</v>
      </c>
      <c r="U20" t="n">
        <v>0.146939</v>
      </c>
      <c r="V20" t="n">
        <v>0.135162</v>
      </c>
      <c r="W20" t="n">
        <v>0.128417</v>
      </c>
      <c r="X20" t="n">
        <v>0.121273</v>
      </c>
      <c r="Y20" t="n">
        <v>0.117127</v>
      </c>
      <c r="Z20" t="n">
        <v>0.121073</v>
      </c>
      <c r="AA20" t="n">
        <v>0.132779</v>
      </c>
      <c r="AB20" t="n">
        <v>0.146178</v>
      </c>
      <c r="AC20" t="n">
        <v>0.155403</v>
      </c>
      <c r="AD20" t="n">
        <v>0.167964</v>
      </c>
      <c r="AE20" t="n">
        <v>0.178103</v>
      </c>
      <c r="AF20" t="n">
        <v>0.180691</v>
      </c>
      <c r="AG20" t="n">
        <v>0.181345</v>
      </c>
      <c r="AH20" t="n">
        <v>0.182194</v>
      </c>
      <c r="AI20" t="n">
        <v>0.182586</v>
      </c>
    </row>
    <row r="21">
      <c r="A21" t="n">
        <v>0.313</v>
      </c>
      <c r="B21" t="n">
        <v>0.035812</v>
      </c>
      <c r="C21" t="n">
        <v>0.055595</v>
      </c>
      <c r="D21" t="n">
        <v>0.056795</v>
      </c>
      <c r="E21" t="n">
        <v>0.057262</v>
      </c>
      <c r="F21" t="n">
        <v>0.059894</v>
      </c>
      <c r="G21" t="n">
        <v>0.06235</v>
      </c>
      <c r="H21" t="n">
        <v>0.06433700000000001</v>
      </c>
      <c r="I21" t="n">
        <v>0.066999</v>
      </c>
      <c r="J21" t="n">
        <v>0.068143</v>
      </c>
      <c r="K21" t="n">
        <v>0.070229</v>
      </c>
      <c r="L21" t="n">
        <v>0.07174999999999999</v>
      </c>
      <c r="M21" t="n">
        <v>0.073106</v>
      </c>
      <c r="N21" t="n">
        <v>0.074215</v>
      </c>
      <c r="O21" t="n">
        <v>0.075478</v>
      </c>
      <c r="P21" t="n">
        <v>0.07674400000000001</v>
      </c>
      <c r="Q21" t="n">
        <v>0.078801</v>
      </c>
      <c r="R21" t="n">
        <v>0.080927</v>
      </c>
      <c r="S21" t="n">
        <v>0.08318</v>
      </c>
      <c r="T21" t="n">
        <v>0.083611</v>
      </c>
      <c r="U21" t="n">
        <v>0.083972</v>
      </c>
      <c r="V21" t="n">
        <v>0.08297599999999999</v>
      </c>
      <c r="W21" t="n">
        <v>0.08119800000000001</v>
      </c>
      <c r="X21" t="n">
        <v>0.077962</v>
      </c>
      <c r="Y21" t="n">
        <v>0.075822</v>
      </c>
      <c r="Z21" t="n">
        <v>0.073008</v>
      </c>
      <c r="AA21" t="n">
        <v>0.069345</v>
      </c>
      <c r="AB21" t="n">
        <v>0.067034</v>
      </c>
      <c r="AC21" t="n">
        <v>0.06655999999999999</v>
      </c>
      <c r="AD21" t="n">
        <v>0.065928</v>
      </c>
      <c r="AE21" t="n">
        <v>0.065743</v>
      </c>
      <c r="AF21" t="n">
        <v>0.06586500000000001</v>
      </c>
      <c r="AG21" t="n">
        <v>0.064968</v>
      </c>
      <c r="AH21" t="n">
        <v>0.063996</v>
      </c>
      <c r="AI21" t="n">
        <v>0.063411</v>
      </c>
    </row>
    <row r="22">
      <c r="A22" t="n">
        <v>0.313</v>
      </c>
      <c r="C22" t="n">
        <v>0.100302</v>
      </c>
      <c r="D22" t="n">
        <v>0.104239</v>
      </c>
      <c r="E22" t="n">
        <v>0.123804</v>
      </c>
      <c r="F22" t="n">
        <v>0.152295</v>
      </c>
      <c r="G22" t="n">
        <v>0.180704</v>
      </c>
      <c r="H22" t="n">
        <v>0.198914</v>
      </c>
      <c r="I22" t="n">
        <v>0.206553</v>
      </c>
      <c r="J22" t="n">
        <v>0.204628</v>
      </c>
      <c r="K22" t="n">
        <v>0.202872</v>
      </c>
      <c r="L22" t="n">
        <v>0.199478</v>
      </c>
      <c r="M22" t="n">
        <v>0.193868</v>
      </c>
      <c r="N22" t="n">
        <v>0.190244</v>
      </c>
      <c r="O22" t="n">
        <v>0.185834</v>
      </c>
      <c r="P22" t="n">
        <v>0.17466</v>
      </c>
      <c r="Q22" t="n">
        <v>0.153792</v>
      </c>
      <c r="R22" t="n">
        <v>0.136409</v>
      </c>
      <c r="S22" t="n">
        <v>0.104901</v>
      </c>
      <c r="T22" t="n">
        <v>0.08067299999999999</v>
      </c>
      <c r="U22" t="n">
        <v>0.047307</v>
      </c>
      <c r="V22" t="n">
        <v>0.023433</v>
      </c>
      <c r="W22" t="n">
        <v>0.011793</v>
      </c>
      <c r="X22" t="n">
        <v>0.003251</v>
      </c>
      <c r="Y22" t="n">
        <v>0.000539</v>
      </c>
      <c r="Z22" t="n">
        <v>0.000505</v>
      </c>
      <c r="AA22" t="n">
        <v>0.005909</v>
      </c>
      <c r="AB22" t="n">
        <v>0.019518</v>
      </c>
      <c r="AC22" t="n">
        <v>0.032906</v>
      </c>
      <c r="AD22" t="n">
        <v>0.059351</v>
      </c>
      <c r="AE22" t="n">
        <v>0.088824</v>
      </c>
      <c r="AF22" t="n">
        <v>0.104215</v>
      </c>
      <c r="AG22" t="n">
        <v>0.119377</v>
      </c>
      <c r="AH22" t="n">
        <v>0.134108</v>
      </c>
      <c r="AI22" t="n">
        <v>0.143211</v>
      </c>
    </row>
    <row r="23">
      <c r="A23" t="n">
        <v>0.313</v>
      </c>
      <c r="B23" t="n">
        <v>0.09003899999999999</v>
      </c>
      <c r="C23" t="n">
        <v>0.078194</v>
      </c>
      <c r="D23" t="n">
        <v>0.046908</v>
      </c>
      <c r="E23" t="n">
        <v>0.044396</v>
      </c>
      <c r="F23" t="n">
        <v>0.051092</v>
      </c>
      <c r="G23" t="n">
        <v>0.05751</v>
      </c>
      <c r="H23" t="n">
        <v>0.06234</v>
      </c>
      <c r="I23" t="n">
        <v>0.069031</v>
      </c>
      <c r="J23" t="n">
        <v>0.07054199999999999</v>
      </c>
      <c r="K23" t="n">
        <v>0.069582</v>
      </c>
      <c r="L23" t="n">
        <v>0.069826</v>
      </c>
      <c r="M23" t="n">
        <v>0.067205</v>
      </c>
      <c r="N23" t="n">
        <v>0.059038</v>
      </c>
      <c r="O23" t="n">
        <v>0.054292</v>
      </c>
      <c r="P23" t="n">
        <v>0.046525</v>
      </c>
      <c r="Q23" t="n">
        <v>0.037037</v>
      </c>
      <c r="R23" t="n">
        <v>0.030087</v>
      </c>
      <c r="S23" t="n">
        <v>0.019213</v>
      </c>
      <c r="T23" t="n">
        <v>0.013247</v>
      </c>
      <c r="U23" t="n">
        <v>0.005603</v>
      </c>
      <c r="V23" t="n">
        <v>0.00119</v>
      </c>
      <c r="W23" t="n">
        <v>0.00047</v>
      </c>
      <c r="X23" t="n">
        <v>0.000438</v>
      </c>
      <c r="Y23" t="n">
        <v>0.000363</v>
      </c>
      <c r="Z23" t="n">
        <v>0.012557</v>
      </c>
      <c r="AA23" t="n">
        <v>0.026235</v>
      </c>
      <c r="AB23" t="n">
        <v>0.039932</v>
      </c>
      <c r="AC23" t="n">
        <v>0.051599</v>
      </c>
      <c r="AD23" t="n">
        <v>0.052571</v>
      </c>
      <c r="AE23" t="n">
        <v>0.052716</v>
      </c>
      <c r="AF23" t="n">
        <v>0.05207</v>
      </c>
      <c r="AG23" t="n">
        <v>0.050717</v>
      </c>
      <c r="AH23" t="n">
        <v>0.049218</v>
      </c>
      <c r="AI23" t="n">
        <v>0.048082</v>
      </c>
    </row>
    <row r="24">
      <c r="A24" t="n">
        <v>0.156</v>
      </c>
      <c r="B24" t="n">
        <v>0.030365</v>
      </c>
      <c r="C24" t="n">
        <v>0.029173</v>
      </c>
      <c r="D24" t="n">
        <v>0.004403</v>
      </c>
      <c r="E24" t="n">
        <v>0.000546</v>
      </c>
      <c r="F24" t="n">
        <v>0.000525</v>
      </c>
      <c r="G24" t="n">
        <v>0.00051</v>
      </c>
      <c r="H24" t="n">
        <v>0.000513</v>
      </c>
      <c r="I24" t="n">
        <v>0.000529</v>
      </c>
      <c r="J24" t="n">
        <v>0.0005330000000000001</v>
      </c>
      <c r="K24" t="n">
        <v>0.007694</v>
      </c>
      <c r="L24" t="n">
        <v>0.014423</v>
      </c>
      <c r="M24" t="n">
        <v>0.02229</v>
      </c>
      <c r="N24" t="n">
        <v>0.03274</v>
      </c>
      <c r="O24" t="n">
        <v>0.034944</v>
      </c>
      <c r="P24" t="n">
        <v>0.037033</v>
      </c>
      <c r="Q24" t="n">
        <v>0.037619</v>
      </c>
      <c r="R24" t="n">
        <v>0.037563</v>
      </c>
      <c r="S24" t="n">
        <v>0.037282</v>
      </c>
      <c r="T24" t="n">
        <v>0.036916</v>
      </c>
      <c r="U24" t="n">
        <v>0.036311</v>
      </c>
      <c r="V24" t="n">
        <v>0.035971</v>
      </c>
      <c r="W24" t="n">
        <v>0.036553</v>
      </c>
      <c r="X24" t="n">
        <v>0.037882</v>
      </c>
      <c r="Y24" t="n">
        <v>0.039265</v>
      </c>
      <c r="Z24" t="n">
        <v>0.039957</v>
      </c>
      <c r="AA24" t="n">
        <v>0.040059</v>
      </c>
      <c r="AB24" t="n">
        <v>0.039847</v>
      </c>
      <c r="AC24" t="n">
        <v>0.039428</v>
      </c>
      <c r="AD24" t="n">
        <v>0.038481</v>
      </c>
      <c r="AE24" t="n">
        <v>0.037689</v>
      </c>
      <c r="AF24" t="n">
        <v>0.037078</v>
      </c>
      <c r="AG24" t="n">
        <v>0.036365</v>
      </c>
      <c r="AH24" t="n">
        <v>0.03569</v>
      </c>
      <c r="AI24" t="n">
        <v>0.035242</v>
      </c>
    </row>
    <row r="25">
      <c r="A25" t="n">
        <v>0.156</v>
      </c>
      <c r="B25" t="n">
        <v>0.000356</v>
      </c>
      <c r="C25" t="n">
        <v>0.000365</v>
      </c>
      <c r="D25" t="n">
        <v>0.000349</v>
      </c>
      <c r="E25" t="n">
        <v>0.000344</v>
      </c>
      <c r="F25" t="n">
        <v>0.000328</v>
      </c>
      <c r="G25" t="n">
        <v>0.000314</v>
      </c>
      <c r="H25" t="n">
        <v>0.000307</v>
      </c>
      <c r="I25" t="n">
        <v>0.000303</v>
      </c>
      <c r="J25" t="n">
        <v>0.000303</v>
      </c>
      <c r="K25" t="n">
        <v>0.000303</v>
      </c>
      <c r="L25" t="n">
        <v>0.000305</v>
      </c>
      <c r="M25" t="n">
        <v>0.000315</v>
      </c>
      <c r="N25" t="n">
        <v>0.000324</v>
      </c>
      <c r="O25" t="n">
        <v>0.000327</v>
      </c>
      <c r="P25" t="n">
        <v>0.000327</v>
      </c>
      <c r="Q25" t="n">
        <v>0.000334</v>
      </c>
      <c r="R25" t="n">
        <v>0.000333</v>
      </c>
      <c r="S25" t="n">
        <v>0.000331</v>
      </c>
      <c r="T25" t="n">
        <v>0.000334</v>
      </c>
      <c r="U25" t="n">
        <v>0.00034</v>
      </c>
      <c r="V25" t="n">
        <v>0.000349</v>
      </c>
      <c r="W25" t="n">
        <v>0.000359</v>
      </c>
      <c r="X25" t="n">
        <v>0.000373</v>
      </c>
      <c r="Y25" t="n">
        <v>0.000379</v>
      </c>
      <c r="Z25" t="n">
        <v>0.000393</v>
      </c>
      <c r="AA25" t="n">
        <v>0.000433</v>
      </c>
      <c r="AB25" t="n">
        <v>0.000469</v>
      </c>
      <c r="AC25" t="n">
        <v>0.000505</v>
      </c>
      <c r="AD25" t="n">
        <v>0.00074</v>
      </c>
      <c r="AE25" t="n">
        <v>0.000968</v>
      </c>
      <c r="AF25" t="n">
        <v>0.000413</v>
      </c>
      <c r="AG25" t="n">
        <v>0.021443</v>
      </c>
      <c r="AH25" t="n">
        <v>0.000487</v>
      </c>
      <c r="AI25" t="n">
        <v>0.000366</v>
      </c>
    </row>
    <row r="26">
      <c r="A26" t="n">
        <v>0.156</v>
      </c>
      <c r="B26" t="n">
        <v>0.07779800000000001</v>
      </c>
      <c r="C26" t="n">
        <v>0.07119</v>
      </c>
      <c r="D26" t="n">
        <v>0.066216</v>
      </c>
      <c r="E26" t="n">
        <v>0.06557</v>
      </c>
      <c r="F26" t="n">
        <v>0.06485</v>
      </c>
      <c r="G26" t="n">
        <v>0.064138</v>
      </c>
      <c r="H26" t="n">
        <v>0.063555</v>
      </c>
      <c r="I26" t="n">
        <v>0.061657</v>
      </c>
      <c r="J26" t="n">
        <v>0.060601</v>
      </c>
      <c r="K26" t="n">
        <v>0.061618</v>
      </c>
      <c r="L26" t="n">
        <v>0.061937</v>
      </c>
      <c r="M26" t="n">
        <v>0.06174</v>
      </c>
      <c r="N26" t="n">
        <v>0.06311899999999999</v>
      </c>
      <c r="O26" t="n">
        <v>0.062898</v>
      </c>
      <c r="P26" t="n">
        <v>0.062248</v>
      </c>
      <c r="Q26" t="n">
        <v>0.061082</v>
      </c>
      <c r="R26" t="n">
        <v>0.060434</v>
      </c>
      <c r="S26" t="n">
        <v>0.059086</v>
      </c>
      <c r="T26" t="n">
        <v>0.057492</v>
      </c>
      <c r="U26" t="n">
        <v>0.054076</v>
      </c>
      <c r="V26" t="n">
        <v>0.050127</v>
      </c>
      <c r="W26" t="n">
        <v>0.047036</v>
      </c>
      <c r="X26" t="n">
        <v>0.042305</v>
      </c>
      <c r="Y26" t="n">
        <v>0.038025</v>
      </c>
      <c r="Z26" t="n">
        <v>0.037543</v>
      </c>
      <c r="AA26" t="n">
        <v>0.039018</v>
      </c>
      <c r="AB26" t="n">
        <v>0.039309</v>
      </c>
      <c r="AC26" t="n">
        <v>0.040399</v>
      </c>
      <c r="AD26" t="n">
        <v>0.039343</v>
      </c>
      <c r="AE26" t="n">
        <v>0.037036</v>
      </c>
      <c r="AF26" t="n">
        <v>0.035955</v>
      </c>
      <c r="AG26" t="n">
        <v>0.035713</v>
      </c>
      <c r="AH26" t="n">
        <v>0.035599</v>
      </c>
      <c r="AI26" t="n">
        <v>0.035574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4</v>
      </c>
      <c r="E1" t="n">
        <v>5</v>
      </c>
      <c r="F1" t="n">
        <v>6</v>
      </c>
      <c r="G1" t="n">
        <v>7</v>
      </c>
      <c r="H1" t="n">
        <v>9</v>
      </c>
      <c r="I1" t="n">
        <v>11</v>
      </c>
      <c r="J1" t="n">
        <v>14</v>
      </c>
      <c r="K1" t="n">
        <v>15</v>
      </c>
      <c r="L1" t="n">
        <v>16</v>
      </c>
      <c r="M1" t="n">
        <v>17</v>
      </c>
      <c r="N1" t="n">
        <v>21</v>
      </c>
      <c r="O1" t="n">
        <v>26</v>
      </c>
      <c r="P1" t="n">
        <v>29</v>
      </c>
      <c r="Q1" t="n">
        <v>30</v>
      </c>
      <c r="R1" t="n">
        <v>31</v>
      </c>
      <c r="S1" t="n">
        <v>34</v>
      </c>
      <c r="T1" t="n">
        <v>36</v>
      </c>
      <c r="U1" t="n">
        <v>39</v>
      </c>
      <c r="V1" t="n">
        <v>40</v>
      </c>
      <c r="W1" t="n">
        <v>41</v>
      </c>
      <c r="X1" t="n">
        <v>46</v>
      </c>
      <c r="Y1" t="n">
        <v>51</v>
      </c>
      <c r="Z1" t="n">
        <v>54</v>
      </c>
      <c r="AA1" t="n">
        <v>56</v>
      </c>
      <c r="AB1" t="n">
        <v>57</v>
      </c>
      <c r="AC1" t="n">
        <v>58</v>
      </c>
      <c r="AD1" t="n">
        <v>59</v>
      </c>
      <c r="AE1" t="n">
        <v>61</v>
      </c>
      <c r="AF1" t="n">
        <v>62</v>
      </c>
      <c r="AG1" t="n">
        <v>64</v>
      </c>
      <c r="AH1" t="n">
        <v>65</v>
      </c>
      <c r="AI1" t="n">
        <v>66</v>
      </c>
      <c r="AJ1" t="n">
        <v>73</v>
      </c>
      <c r="AK1" t="n">
        <v>74</v>
      </c>
      <c r="AL1" t="n">
        <v>76</v>
      </c>
      <c r="AM1" t="n">
        <v>77</v>
      </c>
      <c r="AN1" t="n">
        <v>78</v>
      </c>
      <c r="AO1" t="n">
        <v>79</v>
      </c>
      <c r="AP1" t="n">
        <v>81</v>
      </c>
      <c r="AQ1" t="n">
        <v>82</v>
      </c>
      <c r="AR1" t="n">
        <v>83</v>
      </c>
      <c r="AS1" t="n">
        <v>84</v>
      </c>
      <c r="AT1" t="n">
        <v>86</v>
      </c>
      <c r="AU1" t="n">
        <v>88</v>
      </c>
      <c r="AV1" t="n">
        <v>89</v>
      </c>
      <c r="AW1" t="n">
        <v>91</v>
      </c>
      <c r="AX1" t="n">
        <v>93</v>
      </c>
      <c r="AY1" t="n">
        <v>94</v>
      </c>
      <c r="AZ1" t="n">
        <v>96</v>
      </c>
    </row>
    <row r="2">
      <c r="A2" t="n">
        <v>250</v>
      </c>
      <c r="B2" t="n">
        <v>0.000949</v>
      </c>
      <c r="C2" t="n">
        <v>0.000905</v>
      </c>
      <c r="D2" t="n">
        <v>0.0008</v>
      </c>
      <c r="E2" t="n">
        <v>0.000506</v>
      </c>
      <c r="F2" t="n">
        <v>0.001248</v>
      </c>
      <c r="G2" t="n">
        <v>0.000843</v>
      </c>
      <c r="H2" t="n">
        <v>0.002359</v>
      </c>
      <c r="I2" t="n">
        <v>0.009349</v>
      </c>
      <c r="J2" t="n">
        <v>0.00343</v>
      </c>
      <c r="K2" t="n">
        <v>0.002168</v>
      </c>
      <c r="L2" t="n">
        <v>0.000513</v>
      </c>
      <c r="M2" t="n">
        <v>0.002212</v>
      </c>
      <c r="N2" t="n">
        <v>0.003912</v>
      </c>
      <c r="O2" t="n">
        <v>0.002865</v>
      </c>
      <c r="P2" t="n">
        <v>0.003646</v>
      </c>
      <c r="Q2" t="n">
        <v>0.002934</v>
      </c>
      <c r="R2" t="n">
        <v>0.002221</v>
      </c>
      <c r="S2" t="n">
        <v>0.001547</v>
      </c>
      <c r="T2" t="n">
        <v>0.001138</v>
      </c>
      <c r="U2" t="n">
        <v>0.001182</v>
      </c>
      <c r="V2" t="n">
        <v>0.001324</v>
      </c>
      <c r="W2" t="n">
        <v>0.001465</v>
      </c>
      <c r="X2" t="n">
        <v>0.002909</v>
      </c>
      <c r="Y2" t="n">
        <v>0.001076</v>
      </c>
      <c r="Z2" t="n">
        <v>0.001088</v>
      </c>
      <c r="AA2" t="n">
        <v>0.001248</v>
      </c>
      <c r="AB2" t="n">
        <v>0.001343</v>
      </c>
      <c r="AC2" t="n">
        <v>0.001368</v>
      </c>
      <c r="AD2" t="n">
        <v>0.001392</v>
      </c>
      <c r="AE2" t="n">
        <v>0.0009700000000000001</v>
      </c>
      <c r="AF2" t="n">
        <v>0.001028</v>
      </c>
      <c r="AG2" t="n">
        <v>0.000864</v>
      </c>
      <c r="AH2" t="n">
        <v>0.001123</v>
      </c>
      <c r="AI2" t="n">
        <v>0.001381</v>
      </c>
      <c r="AJ2" t="n">
        <v>0.001867</v>
      </c>
      <c r="AK2" t="n">
        <v>0.001079</v>
      </c>
      <c r="AL2" t="n">
        <v>0.001336</v>
      </c>
      <c r="AM2" t="n">
        <v>0.001373</v>
      </c>
      <c r="AN2" t="n">
        <v>0.001431</v>
      </c>
      <c r="AO2" t="n">
        <v>0.001489</v>
      </c>
      <c r="AP2" t="n">
        <v>0.001531</v>
      </c>
      <c r="AQ2" t="n">
        <v>0.001212</v>
      </c>
      <c r="AR2" t="n">
        <v>0.001328</v>
      </c>
      <c r="AS2" t="n">
        <v>0.001444</v>
      </c>
      <c r="AT2" t="n">
        <v>0.001023</v>
      </c>
      <c r="AU2" t="n">
        <v>0.000879</v>
      </c>
      <c r="AV2" t="n">
        <v>0.00099</v>
      </c>
      <c r="AW2" t="n">
        <v>0.000878</v>
      </c>
      <c r="AX2" t="n">
        <v>0.000795</v>
      </c>
      <c r="AY2" t="n">
        <v>0.000897</v>
      </c>
      <c r="AZ2" t="n">
        <v>0.000886</v>
      </c>
    </row>
    <row r="3">
      <c r="A3" t="n">
        <v>250</v>
      </c>
      <c r="B3" t="n">
        <v>0.000926</v>
      </c>
      <c r="C3" t="n">
        <v>0.000828</v>
      </c>
      <c r="D3" t="n">
        <v>0.000852</v>
      </c>
      <c r="E3" t="n">
        <v>0.000955</v>
      </c>
      <c r="F3" t="n">
        <v>0.002091</v>
      </c>
      <c r="G3" t="n">
        <v>0.001014</v>
      </c>
      <c r="H3" t="n">
        <v>0.0009210000000000001</v>
      </c>
      <c r="I3" t="n">
        <v>0.009686999999999999</v>
      </c>
      <c r="J3" t="n">
        <v>0.002118</v>
      </c>
      <c r="K3" t="n">
        <v>0.002085</v>
      </c>
      <c r="L3" t="n">
        <v>0.001288</v>
      </c>
      <c r="M3" t="n">
        <v>0.002021</v>
      </c>
      <c r="N3" t="n">
        <v>0.002804</v>
      </c>
      <c r="O3" t="n">
        <v>0.002704</v>
      </c>
      <c r="P3" t="n">
        <v>0.002132</v>
      </c>
      <c r="Q3" t="n">
        <v>0.001408</v>
      </c>
      <c r="R3" t="n">
        <v>0.001388</v>
      </c>
      <c r="S3" t="n">
        <v>0.001825</v>
      </c>
      <c r="T3" t="n">
        <v>0.001246</v>
      </c>
      <c r="U3" t="n">
        <v>0.000818</v>
      </c>
      <c r="V3" t="n">
        <v>0.00083</v>
      </c>
      <c r="W3" t="n">
        <v>0.000842</v>
      </c>
      <c r="X3" t="n">
        <v>0.000966</v>
      </c>
      <c r="Y3" t="n">
        <v>0.00068</v>
      </c>
      <c r="Z3" t="n">
        <v>0.000748</v>
      </c>
      <c r="AA3" t="n">
        <v>0.000657</v>
      </c>
      <c r="AB3" t="n">
        <v>0.000732</v>
      </c>
      <c r="AC3" t="n">
        <v>0.00075</v>
      </c>
      <c r="AD3" t="n">
        <v>0.000768</v>
      </c>
      <c r="AE3" t="n">
        <v>0.000679</v>
      </c>
      <c r="AF3" t="n">
        <v>0.000712</v>
      </c>
      <c r="AG3" t="n">
        <v>0.000722</v>
      </c>
      <c r="AH3" t="n">
        <v>0.0008140000000000001</v>
      </c>
      <c r="AI3" t="n">
        <v>0.000905</v>
      </c>
      <c r="AJ3" t="n">
        <v>0.001431</v>
      </c>
      <c r="AK3" t="n">
        <v>0.000801</v>
      </c>
      <c r="AL3" t="n">
        <v>0.00065</v>
      </c>
      <c r="AM3" t="n">
        <v>0.000734</v>
      </c>
      <c r="AN3" t="n">
        <v>0.000676</v>
      </c>
      <c r="AO3" t="n">
        <v>0.000617</v>
      </c>
      <c r="AP3" t="n">
        <v>0.00063</v>
      </c>
      <c r="AQ3" t="n">
        <v>0.000681</v>
      </c>
      <c r="AR3" t="n">
        <v>0.000717</v>
      </c>
      <c r="AS3" t="n">
        <v>0.000754</v>
      </c>
      <c r="AT3" t="n">
        <v>0.000862</v>
      </c>
      <c r="AU3" t="n">
        <v>0.000762</v>
      </c>
      <c r="AV3" t="n">
        <v>0.0008</v>
      </c>
      <c r="AW3" t="n">
        <v>0.000755</v>
      </c>
      <c r="AX3" t="n">
        <v>0.000812</v>
      </c>
      <c r="AY3" t="n">
        <v>0.0006489999999999999</v>
      </c>
      <c r="AZ3" t="n">
        <v>0.000746</v>
      </c>
    </row>
    <row r="4">
      <c r="A4" t="n">
        <v>250</v>
      </c>
      <c r="B4" t="n">
        <v>0.000802</v>
      </c>
      <c r="C4" t="n">
        <v>0.0009389999999999999</v>
      </c>
      <c r="D4" t="n">
        <v>0.0012</v>
      </c>
      <c r="E4" t="n">
        <v>0.001227</v>
      </c>
      <c r="F4" t="n">
        <v>0.001254</v>
      </c>
      <c r="G4" t="n">
        <v>0.000964</v>
      </c>
      <c r="H4" t="n">
        <v>0.000753</v>
      </c>
      <c r="I4" t="n">
        <v>0.000941</v>
      </c>
      <c r="J4" t="n">
        <v>0.00106</v>
      </c>
      <c r="K4" t="n">
        <v>0.001318</v>
      </c>
      <c r="L4" t="n">
        <v>0.001193</v>
      </c>
      <c r="M4" t="n">
        <v>0.001899</v>
      </c>
      <c r="N4" t="n">
        <v>0.001837</v>
      </c>
      <c r="O4" t="n">
        <v>0.001478</v>
      </c>
      <c r="P4" t="n">
        <v>0.001516</v>
      </c>
      <c r="Q4" t="n">
        <v>0.002019</v>
      </c>
      <c r="R4" t="n">
        <v>0.002522</v>
      </c>
      <c r="S4" t="n">
        <v>0.001983</v>
      </c>
      <c r="T4" t="n">
        <v>0.002241</v>
      </c>
      <c r="U4" t="n">
        <v>0.001473</v>
      </c>
      <c r="V4" t="n">
        <v>0.001526</v>
      </c>
      <c r="W4" t="n">
        <v>0.001579</v>
      </c>
      <c r="X4" t="n">
        <v>0.001119</v>
      </c>
      <c r="Y4" t="n">
        <v>0.001018</v>
      </c>
      <c r="Z4" t="n">
        <v>0.001171</v>
      </c>
      <c r="AA4" t="n">
        <v>0.00095</v>
      </c>
      <c r="AB4" t="n">
        <v>0.001396</v>
      </c>
      <c r="AC4" t="n">
        <v>0.001999</v>
      </c>
      <c r="AD4" t="n">
        <v>0.002602</v>
      </c>
      <c r="AE4" t="n">
        <v>0.002914</v>
      </c>
      <c r="AF4" t="n">
        <v>0.003085</v>
      </c>
      <c r="AG4" t="n">
        <v>0.003348</v>
      </c>
      <c r="AH4" t="n">
        <v>0.003639</v>
      </c>
      <c r="AI4" t="n">
        <v>0.00393</v>
      </c>
      <c r="AJ4" t="n">
        <v>0.003659</v>
      </c>
      <c r="AK4" t="n">
        <v>0.004236</v>
      </c>
      <c r="AL4" t="n">
        <v>0.004542</v>
      </c>
      <c r="AM4" t="n">
        <v>0.004796</v>
      </c>
      <c r="AN4" t="n">
        <v>0.00505</v>
      </c>
      <c r="AO4" t="n">
        <v>0.004275</v>
      </c>
      <c r="AP4" t="n">
        <v>0.004343</v>
      </c>
      <c r="AQ4" t="n">
        <v>0.004429</v>
      </c>
      <c r="AR4" t="n">
        <v>0.004516</v>
      </c>
      <c r="AS4" t="n">
        <v>0.003447</v>
      </c>
      <c r="AT4" t="n">
        <v>0.004585</v>
      </c>
      <c r="AU4" t="n">
        <v>0.004428</v>
      </c>
      <c r="AV4" t="n">
        <v>0.005186</v>
      </c>
      <c r="AW4" t="n">
        <v>0.004332</v>
      </c>
      <c r="AX4" t="n">
        <v>0.005154</v>
      </c>
      <c r="AY4" t="n">
        <v>0.003328</v>
      </c>
      <c r="AZ4" t="n">
        <v>0.004669</v>
      </c>
    </row>
    <row r="5">
      <c r="A5" t="n">
        <v>250</v>
      </c>
      <c r="B5" t="n">
        <v>0.002207</v>
      </c>
      <c r="C5" t="n">
        <v>0.001986</v>
      </c>
      <c r="D5" t="n">
        <v>0.002036</v>
      </c>
      <c r="E5" t="n">
        <v>0.001959</v>
      </c>
      <c r="F5" t="n">
        <v>0.001883</v>
      </c>
      <c r="G5" t="n">
        <v>0.001579</v>
      </c>
      <c r="H5" t="n">
        <v>0.00148</v>
      </c>
      <c r="I5" t="n">
        <v>0.001361</v>
      </c>
      <c r="J5" t="n">
        <v>0.001407</v>
      </c>
      <c r="K5" t="n">
        <v>0.001248</v>
      </c>
      <c r="L5" t="n">
        <v>0.00121</v>
      </c>
      <c r="M5" t="n">
        <v>0.001119</v>
      </c>
      <c r="N5" t="n">
        <v>0.001132</v>
      </c>
      <c r="O5" t="n">
        <v>0.001145</v>
      </c>
      <c r="P5" t="n">
        <v>0.001196</v>
      </c>
      <c r="Q5" t="n">
        <v>0.001122</v>
      </c>
      <c r="R5" t="n">
        <v>0.001049</v>
      </c>
      <c r="S5" t="n">
        <v>0.001109</v>
      </c>
      <c r="T5" t="n">
        <v>0.001026</v>
      </c>
      <c r="U5" t="n">
        <v>0.000932</v>
      </c>
      <c r="V5" t="n">
        <v>0.001139</v>
      </c>
      <c r="W5" t="n">
        <v>0.001345</v>
      </c>
      <c r="X5" t="n">
        <v>0.000873</v>
      </c>
      <c r="Y5" t="n">
        <v>0.001065</v>
      </c>
      <c r="Z5" t="n">
        <v>0.001079</v>
      </c>
      <c r="AA5" t="n">
        <v>0.001203</v>
      </c>
      <c r="AB5" t="n">
        <v>0.001164</v>
      </c>
      <c r="AC5" t="n">
        <v>0.001217</v>
      </c>
      <c r="AD5" t="n">
        <v>0.00127</v>
      </c>
      <c r="AE5" t="n">
        <v>0.001086</v>
      </c>
      <c r="AF5" t="n">
        <v>0.0012</v>
      </c>
      <c r="AG5" t="n">
        <v>0.001188</v>
      </c>
      <c r="AH5" t="n">
        <v>0.001153</v>
      </c>
      <c r="AI5" t="n">
        <v>0.001118</v>
      </c>
      <c r="AJ5" t="n">
        <v>0.001186</v>
      </c>
      <c r="AK5" t="n">
        <v>0.00111</v>
      </c>
      <c r="AL5" t="n">
        <v>0.001146</v>
      </c>
      <c r="AM5" t="n">
        <v>0.001227</v>
      </c>
      <c r="AN5" t="n">
        <v>0.001309</v>
      </c>
      <c r="AO5" t="n">
        <v>0.001199</v>
      </c>
      <c r="AP5" t="n">
        <v>0.001131</v>
      </c>
      <c r="AQ5" t="n">
        <v>0.001119</v>
      </c>
      <c r="AR5" t="n">
        <v>0.001107</v>
      </c>
      <c r="AS5" t="n">
        <v>0.001257</v>
      </c>
      <c r="AT5" t="n">
        <v>0.001407</v>
      </c>
      <c r="AU5" t="n">
        <v>0.001497</v>
      </c>
      <c r="AV5" t="n">
        <v>0.001566</v>
      </c>
      <c r="AW5" t="n">
        <v>0.001568</v>
      </c>
      <c r="AX5" t="n">
        <v>0.001392</v>
      </c>
      <c r="AY5" t="n">
        <v>0.001583</v>
      </c>
      <c r="AZ5" t="n">
        <v>0.00099</v>
      </c>
    </row>
    <row r="6">
      <c r="A6" t="n">
        <v>125</v>
      </c>
      <c r="B6" t="n">
        <v>0.001027</v>
      </c>
      <c r="C6" t="n">
        <v>0.001079</v>
      </c>
      <c r="D6" t="n">
        <v>0.001176</v>
      </c>
      <c r="E6" t="n">
        <v>0.000973</v>
      </c>
      <c r="F6" t="n">
        <v>0.001642</v>
      </c>
      <c r="G6" t="n">
        <v>0.001</v>
      </c>
      <c r="H6" t="n">
        <v>0.004307</v>
      </c>
      <c r="I6" t="n">
        <v>0.004386</v>
      </c>
      <c r="J6" t="n">
        <v>0.008951000000000001</v>
      </c>
      <c r="K6" t="n">
        <v>0.009368</v>
      </c>
      <c r="L6" t="n">
        <v>0.007467</v>
      </c>
      <c r="M6" t="n">
        <v>0.005565</v>
      </c>
      <c r="N6" t="n">
        <v>0.005061</v>
      </c>
      <c r="O6" t="n">
        <v>0.004565</v>
      </c>
      <c r="P6" t="n">
        <v>0.003502</v>
      </c>
      <c r="Q6" t="n">
        <v>0.0008630000000000001</v>
      </c>
      <c r="R6" t="n">
        <v>0.004005</v>
      </c>
      <c r="S6" t="n">
        <v>0.003728</v>
      </c>
      <c r="T6" t="n">
        <v>0.003147</v>
      </c>
      <c r="U6" t="n">
        <v>0.00225</v>
      </c>
      <c r="V6" t="n">
        <v>0.002115</v>
      </c>
      <c r="W6" t="n">
        <v>0.00198</v>
      </c>
      <c r="X6" t="n">
        <v>0.001442</v>
      </c>
      <c r="Y6" t="n">
        <v>0.001154</v>
      </c>
      <c r="Z6" t="n">
        <v>0.000748</v>
      </c>
      <c r="AA6" t="n">
        <v>0.00112</v>
      </c>
      <c r="AB6" t="n">
        <v>0.001362</v>
      </c>
      <c r="AC6" t="n">
        <v>0.001077</v>
      </c>
      <c r="AD6" t="n">
        <v>0.000791</v>
      </c>
      <c r="AE6" t="n">
        <v>0.000888</v>
      </c>
      <c r="AF6" t="n">
        <v>0.000849</v>
      </c>
      <c r="AG6" t="n">
        <v>0.000801</v>
      </c>
      <c r="AH6" t="n">
        <v>0.000956</v>
      </c>
      <c r="AI6" t="n">
        <v>0.001111</v>
      </c>
      <c r="AJ6" t="n">
        <v>0.0006890000000000001</v>
      </c>
      <c r="AK6" t="n">
        <v>0.00074</v>
      </c>
      <c r="AL6" t="n">
        <v>0.000642</v>
      </c>
      <c r="AM6" t="n">
        <v>0.000606</v>
      </c>
      <c r="AN6" t="n">
        <v>0.000553</v>
      </c>
      <c r="AO6" t="n">
        <v>0.0005</v>
      </c>
      <c r="AP6" t="n">
        <v>0.000717</v>
      </c>
      <c r="AQ6" t="n">
        <v>0.000578</v>
      </c>
      <c r="AR6" t="n">
        <v>0.000568</v>
      </c>
      <c r="AS6" t="n">
        <v>0.000559</v>
      </c>
      <c r="AT6" t="n">
        <v>0.0005820000000000001</v>
      </c>
      <c r="AU6" t="n">
        <v>0.000624</v>
      </c>
      <c r="AV6" t="n">
        <v>0.000561</v>
      </c>
      <c r="AW6" t="n">
        <v>0.000479</v>
      </c>
      <c r="AX6" t="n">
        <v>0.000525</v>
      </c>
      <c r="AY6" t="n">
        <v>0.000593</v>
      </c>
      <c r="AZ6" t="n">
        <v>0.000523</v>
      </c>
    </row>
    <row r="7">
      <c r="A7" t="n">
        <v>125</v>
      </c>
      <c r="B7" t="n">
        <v>0.001032</v>
      </c>
      <c r="C7" t="n">
        <v>0.001006</v>
      </c>
      <c r="D7" t="n">
        <v>0.001153</v>
      </c>
      <c r="E7" t="n">
        <v>0.001017</v>
      </c>
      <c r="F7" t="n">
        <v>0.001266</v>
      </c>
      <c r="G7" t="n">
        <v>0.001088</v>
      </c>
      <c r="H7" t="n">
        <v>0.002197</v>
      </c>
      <c r="I7" t="n">
        <v>0.002</v>
      </c>
      <c r="J7" t="n">
        <v>0.004036</v>
      </c>
      <c r="K7" t="n">
        <v>0.004392</v>
      </c>
      <c r="L7" t="n">
        <v>0.004748</v>
      </c>
      <c r="M7" t="n">
        <v>0.004443</v>
      </c>
      <c r="N7" t="n">
        <v>0.002003</v>
      </c>
      <c r="O7" t="n">
        <v>0.001197</v>
      </c>
      <c r="P7" t="n">
        <v>0.00209</v>
      </c>
      <c r="Q7" t="n">
        <v>0.002391</v>
      </c>
      <c r="R7" t="n">
        <v>0.001018</v>
      </c>
      <c r="S7" t="n">
        <v>0.001085</v>
      </c>
      <c r="T7" t="n">
        <v>0.001145</v>
      </c>
      <c r="U7" t="n">
        <v>0.000604</v>
      </c>
      <c r="V7" t="n">
        <v>0.000776</v>
      </c>
      <c r="W7" t="n">
        <v>0.000947</v>
      </c>
      <c r="X7" t="n">
        <v>0.00074</v>
      </c>
      <c r="Y7" t="n">
        <v>0.001181</v>
      </c>
      <c r="Z7" t="n">
        <v>0.001148</v>
      </c>
      <c r="AA7" t="n">
        <v>0.001138</v>
      </c>
      <c r="AB7" t="n">
        <v>0.000933</v>
      </c>
      <c r="AC7" t="n">
        <v>0.000914</v>
      </c>
      <c r="AD7" t="n">
        <v>0.000896</v>
      </c>
      <c r="AE7" t="n">
        <v>0.00105</v>
      </c>
      <c r="AF7" t="n">
        <v>0.001014</v>
      </c>
      <c r="AG7" t="n">
        <v>0.001132</v>
      </c>
      <c r="AH7" t="n">
        <v>0.00107</v>
      </c>
      <c r="AI7" t="n">
        <v>0.001008</v>
      </c>
      <c r="AJ7" t="n">
        <v>0.002593</v>
      </c>
      <c r="AK7" t="n">
        <v>0.001194</v>
      </c>
      <c r="AL7" t="n">
        <v>0.001227</v>
      </c>
      <c r="AM7" t="n">
        <v>0.001168</v>
      </c>
      <c r="AN7" t="n">
        <v>0.001121</v>
      </c>
      <c r="AO7" t="n">
        <v>0.001074</v>
      </c>
      <c r="AP7" t="n">
        <v>0.001116</v>
      </c>
      <c r="AQ7" t="n">
        <v>0.000903</v>
      </c>
      <c r="AR7" t="n">
        <v>0.000927</v>
      </c>
      <c r="AS7" t="n">
        <v>0.000952</v>
      </c>
      <c r="AT7" t="n">
        <v>0.001127</v>
      </c>
      <c r="AU7" t="n">
        <v>0.001173</v>
      </c>
      <c r="AV7" t="n">
        <v>0.001174</v>
      </c>
      <c r="AW7" t="n">
        <v>0.00122</v>
      </c>
      <c r="AX7" t="n">
        <v>0.001136</v>
      </c>
      <c r="AY7" t="n">
        <v>0.001158</v>
      </c>
      <c r="AZ7" t="n">
        <v>0.001315</v>
      </c>
    </row>
    <row r="8">
      <c r="A8" t="n">
        <v>62.5</v>
      </c>
      <c r="B8" t="n">
        <v>0.001558</v>
      </c>
      <c r="C8" t="n">
        <v>0.001488</v>
      </c>
      <c r="D8" t="n">
        <v>0.001719</v>
      </c>
      <c r="E8" t="n">
        <v>0.001425</v>
      </c>
      <c r="F8" t="n">
        <v>0.001724</v>
      </c>
      <c r="G8" t="n">
        <v>0.002086</v>
      </c>
      <c r="H8" t="n">
        <v>0.002216</v>
      </c>
      <c r="I8" t="n">
        <v>0.001353</v>
      </c>
      <c r="J8" t="n">
        <v>0.002343</v>
      </c>
      <c r="K8" t="n">
        <v>0.00224</v>
      </c>
      <c r="L8" t="n">
        <v>0.002137</v>
      </c>
      <c r="M8" t="n">
        <v>0.001827</v>
      </c>
      <c r="N8" t="n">
        <v>0.001709</v>
      </c>
      <c r="O8" t="n">
        <v>0.001939</v>
      </c>
      <c r="P8" t="n">
        <v>0.001938</v>
      </c>
      <c r="Q8" t="n">
        <v>0.001864</v>
      </c>
      <c r="R8" t="n">
        <v>0.00179</v>
      </c>
      <c r="S8" t="n">
        <v>0.000662</v>
      </c>
      <c r="T8" t="n">
        <v>0.0027</v>
      </c>
      <c r="U8" t="n">
        <v>0.002635</v>
      </c>
      <c r="V8" t="n">
        <v>0.002929</v>
      </c>
      <c r="W8" t="n">
        <v>0.003223</v>
      </c>
      <c r="X8" t="n">
        <v>0.003518</v>
      </c>
      <c r="Y8" t="n">
        <v>0.004356</v>
      </c>
      <c r="Z8" t="n">
        <v>0.004653</v>
      </c>
      <c r="AA8" t="n">
        <v>0.004186</v>
      </c>
      <c r="AB8" t="n">
        <v>0.004209</v>
      </c>
      <c r="AC8" t="n">
        <v>0.004124</v>
      </c>
      <c r="AD8" t="n">
        <v>0.004039</v>
      </c>
      <c r="AE8" t="n">
        <v>0.003147</v>
      </c>
      <c r="AF8" t="n">
        <v>0.003758</v>
      </c>
      <c r="AG8" t="n">
        <v>0.003237</v>
      </c>
      <c r="AH8" t="n">
        <v>0.003005</v>
      </c>
      <c r="AI8" t="n">
        <v>0.002773</v>
      </c>
      <c r="AJ8" t="n">
        <v>0.003662</v>
      </c>
      <c r="AK8" t="n">
        <v>0.00308</v>
      </c>
      <c r="AL8" t="n">
        <v>0.003416</v>
      </c>
      <c r="AM8" t="n">
        <v>0.003128</v>
      </c>
      <c r="AN8" t="n">
        <v>0.003284</v>
      </c>
      <c r="AO8" t="n">
        <v>0.00344</v>
      </c>
      <c r="AP8" t="n">
        <v>0.003339</v>
      </c>
      <c r="AQ8" t="n">
        <v>0.003448</v>
      </c>
      <c r="AR8" t="n">
        <v>0.003557</v>
      </c>
      <c r="AS8" t="n">
        <v>0.003519</v>
      </c>
      <c r="AT8" t="n">
        <v>0.003872</v>
      </c>
      <c r="AU8" t="n">
        <v>0.003793</v>
      </c>
      <c r="AV8" t="n">
        <v>0.003625</v>
      </c>
      <c r="AW8" t="n">
        <v>0.003328</v>
      </c>
      <c r="AX8" t="n">
        <v>0.004469</v>
      </c>
      <c r="AY8" t="n">
        <v>0.003963</v>
      </c>
      <c r="AZ8" t="n">
        <v>0.003777</v>
      </c>
    </row>
    <row r="9">
      <c r="A9" t="n">
        <v>62.5</v>
      </c>
      <c r="B9" t="n">
        <v>0.001287</v>
      </c>
      <c r="C9" t="n">
        <v>0.001317</v>
      </c>
      <c r="D9" t="n">
        <v>0.007617</v>
      </c>
      <c r="E9" t="n">
        <v>0.014257</v>
      </c>
      <c r="F9" t="n">
        <v>0.001328</v>
      </c>
      <c r="G9" t="n">
        <v>0.018593</v>
      </c>
      <c r="H9" t="n">
        <v>0.018136</v>
      </c>
      <c r="I9" t="n">
        <v>0.014251</v>
      </c>
      <c r="J9" t="n">
        <v>0.012964</v>
      </c>
      <c r="K9" t="n">
        <v>0.012031</v>
      </c>
      <c r="L9" t="n">
        <v>0.011099</v>
      </c>
      <c r="M9" t="n">
        <v>0.012567</v>
      </c>
      <c r="N9" t="n">
        <v>0.008116</v>
      </c>
      <c r="O9" t="n">
        <v>0.006886</v>
      </c>
      <c r="P9" t="n">
        <v>0.00576</v>
      </c>
      <c r="Q9" t="n">
        <v>0.003542</v>
      </c>
      <c r="R9" t="n">
        <v>0.004464</v>
      </c>
      <c r="S9" t="n">
        <v>0.004424</v>
      </c>
      <c r="T9" t="n">
        <v>0.00401</v>
      </c>
      <c r="U9" t="n">
        <v>0.003865</v>
      </c>
      <c r="V9" t="n">
        <v>0.004132</v>
      </c>
      <c r="W9" t="n">
        <v>0.004398</v>
      </c>
      <c r="X9" t="n">
        <v>0.005774</v>
      </c>
      <c r="Y9" t="n">
        <v>0.005771</v>
      </c>
      <c r="Z9" t="n">
        <v>0.004282</v>
      </c>
      <c r="AA9" t="n">
        <v>0.005307</v>
      </c>
      <c r="AB9" t="n">
        <v>0.004535</v>
      </c>
      <c r="AC9" t="n">
        <v>0.004434</v>
      </c>
      <c r="AD9" t="n">
        <v>0.004333</v>
      </c>
      <c r="AE9" t="n">
        <v>0.004077</v>
      </c>
      <c r="AF9" t="n">
        <v>0.003839</v>
      </c>
      <c r="AG9" t="n">
        <v>0.003393</v>
      </c>
      <c r="AH9" t="n">
        <v>0.003466</v>
      </c>
      <c r="AI9" t="n">
        <v>0.003539</v>
      </c>
      <c r="AJ9" t="n">
        <v>0.002318</v>
      </c>
      <c r="AK9" t="n">
        <v>0.002909</v>
      </c>
      <c r="AL9" t="n">
        <v>0.003239</v>
      </c>
      <c r="AM9" t="n">
        <v>0.002534</v>
      </c>
      <c r="AN9" t="n">
        <v>0.002309</v>
      </c>
      <c r="AO9" t="n">
        <v>0.002083</v>
      </c>
      <c r="AP9" t="n">
        <v>0.001997</v>
      </c>
      <c r="AQ9" t="n">
        <v>0.001995</v>
      </c>
      <c r="AR9" t="n">
        <v>0.001994</v>
      </c>
      <c r="AS9" t="n">
        <v>0.002345</v>
      </c>
      <c r="AT9" t="n">
        <v>0.002551</v>
      </c>
      <c r="AU9" t="n">
        <v>0.001492</v>
      </c>
      <c r="AV9" t="n">
        <v>0.001137</v>
      </c>
      <c r="AW9" t="n">
        <v>0.001376</v>
      </c>
      <c r="AX9" t="n">
        <v>0.001223</v>
      </c>
      <c r="AY9" t="n">
        <v>0.001184</v>
      </c>
      <c r="AZ9" t="n">
        <v>0.001088</v>
      </c>
    </row>
    <row r="10">
      <c r="A10" t="n">
        <v>62.5</v>
      </c>
      <c r="B10" t="n">
        <v>0.002485</v>
      </c>
      <c r="C10" t="n">
        <v>0.004301</v>
      </c>
      <c r="D10" t="n">
        <v>0.004238</v>
      </c>
      <c r="E10" t="n">
        <v>0.000727</v>
      </c>
      <c r="F10" t="n">
        <v>0.003684</v>
      </c>
      <c r="G10" t="n">
        <v>0.001988</v>
      </c>
      <c r="H10" t="n">
        <v>0.002862</v>
      </c>
      <c r="I10" t="n">
        <v>0.00198</v>
      </c>
      <c r="J10" t="n">
        <v>0.00165</v>
      </c>
      <c r="K10" t="n">
        <v>0.00193</v>
      </c>
      <c r="L10" t="n">
        <v>0.002209</v>
      </c>
      <c r="M10" t="n">
        <v>0.002186</v>
      </c>
      <c r="N10" t="n">
        <v>0.002786</v>
      </c>
      <c r="O10" t="n">
        <v>0.002028</v>
      </c>
      <c r="P10" t="n">
        <v>0.002257</v>
      </c>
      <c r="Q10" t="n">
        <v>0.002194</v>
      </c>
      <c r="R10" t="n">
        <v>0.002131</v>
      </c>
      <c r="S10" t="n">
        <v>0.002334</v>
      </c>
      <c r="T10" t="n">
        <v>0.001842</v>
      </c>
      <c r="U10" t="n">
        <v>0.001913</v>
      </c>
      <c r="V10" t="n">
        <v>0.001924</v>
      </c>
      <c r="W10" t="n">
        <v>0.001935</v>
      </c>
      <c r="X10" t="n">
        <v>0.002389</v>
      </c>
      <c r="Y10" t="n">
        <v>0.002221</v>
      </c>
      <c r="Z10" t="n">
        <v>0.001381</v>
      </c>
      <c r="AA10" t="n">
        <v>0.001871</v>
      </c>
      <c r="AB10" t="n">
        <v>0.00164</v>
      </c>
      <c r="AC10" t="n">
        <v>0.001417</v>
      </c>
      <c r="AD10" t="n">
        <v>0.001195</v>
      </c>
      <c r="AE10" t="n">
        <v>0.001663</v>
      </c>
      <c r="AF10" t="n">
        <v>0.001672</v>
      </c>
      <c r="AG10" t="n">
        <v>0.001133</v>
      </c>
      <c r="AH10" t="n">
        <v>0.001313</v>
      </c>
      <c r="AI10" t="n">
        <v>0.001494</v>
      </c>
      <c r="AJ10" t="n">
        <v>0.001806</v>
      </c>
      <c r="AK10" t="n">
        <v>0.001487</v>
      </c>
      <c r="AL10" t="n">
        <v>0.001596</v>
      </c>
      <c r="AM10" t="n">
        <v>0.001668</v>
      </c>
      <c r="AN10" t="n">
        <v>0.00174</v>
      </c>
      <c r="AO10" t="n">
        <v>0.001396</v>
      </c>
      <c r="AP10" t="n">
        <v>0.001722</v>
      </c>
      <c r="AQ10" t="n">
        <v>0.001714</v>
      </c>
      <c r="AR10" t="n">
        <v>0.001707</v>
      </c>
      <c r="AS10" t="n">
        <v>0.001676</v>
      </c>
      <c r="AT10" t="n">
        <v>0.001597</v>
      </c>
      <c r="AU10" t="n">
        <v>0.001125</v>
      </c>
      <c r="AV10" t="n">
        <v>0.001834</v>
      </c>
      <c r="AW10" t="n">
        <v>0.001525</v>
      </c>
      <c r="AX10" t="n">
        <v>0.001382</v>
      </c>
      <c r="AY10" t="n">
        <v>0.001768</v>
      </c>
      <c r="AZ10" t="n">
        <v>0.001427</v>
      </c>
    </row>
    <row r="11">
      <c r="A11" t="n">
        <v>62.5</v>
      </c>
      <c r="B11" t="n">
        <v>0.010033</v>
      </c>
      <c r="C11" t="n">
        <v>0.010875</v>
      </c>
      <c r="D11" t="n">
        <v>0.008742</v>
      </c>
      <c r="E11" t="n">
        <v>0.009351</v>
      </c>
      <c r="F11" t="n">
        <v>0.009960999999999999</v>
      </c>
      <c r="G11" t="n">
        <v>0.008742</v>
      </c>
      <c r="H11" t="n">
        <v>0.009313999999999999</v>
      </c>
      <c r="I11" t="n">
        <v>0.009364000000000001</v>
      </c>
      <c r="J11" t="n">
        <v>0.009025999999999999</v>
      </c>
      <c r="K11" t="n">
        <v>0.00239</v>
      </c>
      <c r="L11" t="n">
        <v>0.008699999999999999</v>
      </c>
      <c r="M11" t="n">
        <v>0.007475</v>
      </c>
      <c r="N11" t="n">
        <v>0.008168</v>
      </c>
      <c r="O11" t="n">
        <v>0.0064</v>
      </c>
      <c r="P11" t="n">
        <v>0.007896</v>
      </c>
      <c r="Q11" t="n">
        <v>0.007121</v>
      </c>
      <c r="R11" t="n">
        <v>0.006346</v>
      </c>
      <c r="S11" t="n">
        <v>0.0042</v>
      </c>
      <c r="T11" t="n">
        <v>0.004059</v>
      </c>
      <c r="U11" t="n">
        <v>0.004871</v>
      </c>
      <c r="V11" t="n">
        <v>0.004418</v>
      </c>
      <c r="W11" t="n">
        <v>0.003966</v>
      </c>
      <c r="X11" t="n">
        <v>0.005536</v>
      </c>
      <c r="Y11" t="n">
        <v>0.004327</v>
      </c>
      <c r="Z11" t="n">
        <v>0.010679</v>
      </c>
      <c r="AA11" t="n">
        <v>0.005004</v>
      </c>
      <c r="AB11" t="n">
        <v>0.004146</v>
      </c>
      <c r="AC11" t="n">
        <v>0.005043</v>
      </c>
      <c r="AD11" t="n">
        <v>0.00594</v>
      </c>
      <c r="AE11" t="n">
        <v>0.006368</v>
      </c>
      <c r="AF11" t="n">
        <v>0.005915</v>
      </c>
      <c r="AG11" t="n">
        <v>0.005658</v>
      </c>
      <c r="AH11" t="n">
        <v>0.007578</v>
      </c>
      <c r="AI11" t="n">
        <v>0.009497999999999999</v>
      </c>
      <c r="AJ11" t="n">
        <v>0.004701</v>
      </c>
      <c r="AK11" t="n">
        <v>0.004078</v>
      </c>
      <c r="AL11" t="n">
        <v>0.003608</v>
      </c>
      <c r="AM11" t="n">
        <v>0.003578</v>
      </c>
      <c r="AN11" t="n">
        <v>0.003548</v>
      </c>
      <c r="AO11" t="n">
        <v>0.003037</v>
      </c>
      <c r="AP11" t="n">
        <v>0.002641</v>
      </c>
      <c r="AQ11" t="n">
        <v>0.002263</v>
      </c>
      <c r="AR11" t="n">
        <v>0.001885</v>
      </c>
      <c r="AS11" t="n">
        <v>0.002015</v>
      </c>
      <c r="AT11" t="n">
        <v>0.002039</v>
      </c>
      <c r="AU11" t="n">
        <v>0.002406</v>
      </c>
      <c r="AV11" t="n">
        <v>0.002503</v>
      </c>
      <c r="AW11" t="n">
        <v>0.001507</v>
      </c>
      <c r="AX11" t="n">
        <v>0.001968</v>
      </c>
      <c r="AY11" t="n">
        <v>0.001833</v>
      </c>
      <c r="AZ11" t="n">
        <v>0.002416</v>
      </c>
    </row>
    <row r="12">
      <c r="A12" t="n">
        <v>31.25</v>
      </c>
      <c r="B12" t="n">
        <v>0.007121</v>
      </c>
      <c r="C12" t="n">
        <v>0.006673</v>
      </c>
      <c r="D12" t="n">
        <v>0.015569</v>
      </c>
      <c r="E12" t="n">
        <v>0.009155999999999999</v>
      </c>
      <c r="F12" t="n">
        <v>0.001753</v>
      </c>
      <c r="G12" t="n">
        <v>0.009521</v>
      </c>
      <c r="H12" t="n">
        <v>0.009383000000000001</v>
      </c>
      <c r="I12" t="n">
        <v>0.004969</v>
      </c>
      <c r="J12" t="n">
        <v>0.001775</v>
      </c>
      <c r="K12" t="n">
        <v>0.002237</v>
      </c>
      <c r="L12" t="n">
        <v>0.0027</v>
      </c>
      <c r="M12" t="n">
        <v>0.003652</v>
      </c>
      <c r="N12" t="n">
        <v>0.004842</v>
      </c>
      <c r="O12" t="n">
        <v>0.006182</v>
      </c>
      <c r="P12" t="n">
        <v>0.005956</v>
      </c>
      <c r="Q12" t="n">
        <v>0.006492</v>
      </c>
      <c r="R12" t="n">
        <v>0.007027</v>
      </c>
      <c r="S12" t="n">
        <v>0.007316</v>
      </c>
      <c r="T12" t="n">
        <v>0.006299</v>
      </c>
      <c r="U12" t="n">
        <v>0.004843</v>
      </c>
      <c r="V12" t="n">
        <v>0.00411</v>
      </c>
      <c r="W12" t="n">
        <v>0.003377</v>
      </c>
      <c r="X12" t="n">
        <v>0.001587</v>
      </c>
      <c r="Y12" t="n">
        <v>0.002258</v>
      </c>
      <c r="Z12" t="n">
        <v>0.003517</v>
      </c>
      <c r="AA12" t="n">
        <v>0.003911</v>
      </c>
      <c r="AB12" t="n">
        <v>0.003788</v>
      </c>
      <c r="AC12" t="n">
        <v>0.003717</v>
      </c>
      <c r="AD12" t="n">
        <v>0.003646</v>
      </c>
      <c r="AE12" t="n">
        <v>0.003147</v>
      </c>
      <c r="AF12" t="n">
        <v>0.002497</v>
      </c>
      <c r="AG12" t="n">
        <v>0.003176</v>
      </c>
      <c r="AH12" t="n">
        <v>0.003216</v>
      </c>
      <c r="AI12" t="n">
        <v>0.003257</v>
      </c>
      <c r="AJ12" t="n">
        <v>0.00396</v>
      </c>
      <c r="AK12" t="n">
        <v>0.002189</v>
      </c>
      <c r="AL12" t="n">
        <v>0.001744</v>
      </c>
      <c r="AM12" t="n">
        <v>0.001692</v>
      </c>
      <c r="AN12" t="n">
        <v>0.001729</v>
      </c>
      <c r="AO12" t="n">
        <v>0.001767</v>
      </c>
      <c r="AP12" t="n">
        <v>0.002034</v>
      </c>
      <c r="AQ12" t="n">
        <v>0.002106</v>
      </c>
      <c r="AR12" t="n">
        <v>0.002178</v>
      </c>
      <c r="AS12" t="n">
        <v>0.002741</v>
      </c>
      <c r="AT12" t="n">
        <v>0.002287</v>
      </c>
      <c r="AU12" t="n">
        <v>0.001723</v>
      </c>
      <c r="AV12" t="n">
        <v>0.002044</v>
      </c>
      <c r="AW12" t="n">
        <v>0.001997</v>
      </c>
      <c r="AX12" t="n">
        <v>0.001545</v>
      </c>
      <c r="AY12" t="n">
        <v>0.00151</v>
      </c>
      <c r="AZ12" t="n">
        <v>0.001396</v>
      </c>
    </row>
    <row r="13">
      <c r="A13" t="n">
        <v>31.25</v>
      </c>
      <c r="B13" t="n">
        <v>0.006031</v>
      </c>
      <c r="C13" t="n">
        <v>0.005758</v>
      </c>
      <c r="D13" t="n">
        <v>0.004767</v>
      </c>
      <c r="E13" t="n">
        <v>0.004589</v>
      </c>
      <c r="F13" t="n">
        <v>0.004103</v>
      </c>
      <c r="G13" t="n">
        <v>0.002007</v>
      </c>
      <c r="H13" t="n">
        <v>0.003461</v>
      </c>
      <c r="I13" t="n">
        <v>0.00163</v>
      </c>
      <c r="J13" t="n">
        <v>0.00223</v>
      </c>
      <c r="K13" t="n">
        <v>0.002279</v>
      </c>
      <c r="L13" t="n">
        <v>0.002327</v>
      </c>
      <c r="M13" t="n">
        <v>0.002341</v>
      </c>
      <c r="N13" t="n">
        <v>0.004189</v>
      </c>
      <c r="O13" t="n">
        <v>0.00197</v>
      </c>
      <c r="P13" t="n">
        <v>0.002508</v>
      </c>
      <c r="Q13" t="n">
        <v>0.009322</v>
      </c>
      <c r="R13" t="n">
        <v>0.002077</v>
      </c>
      <c r="S13" t="n">
        <v>0.002832</v>
      </c>
      <c r="T13" t="n">
        <v>0.002338</v>
      </c>
      <c r="U13" t="n">
        <v>0.002559</v>
      </c>
      <c r="V13" t="n">
        <v>0.002795</v>
      </c>
      <c r="W13" t="n">
        <v>0.003031</v>
      </c>
      <c r="X13" t="n">
        <v>0.004217</v>
      </c>
      <c r="Y13" t="n">
        <v>0.005001</v>
      </c>
      <c r="Z13" t="n">
        <v>0.003671</v>
      </c>
      <c r="AA13" t="n">
        <v>0.004661</v>
      </c>
      <c r="AB13" t="n">
        <v>0.004833</v>
      </c>
      <c r="AC13" t="n">
        <v>0.004881</v>
      </c>
      <c r="AD13" t="n">
        <v>0.004929</v>
      </c>
      <c r="AE13" t="n">
        <v>0.003166</v>
      </c>
      <c r="AF13" t="n">
        <v>0.003574</v>
      </c>
      <c r="AG13" t="n">
        <v>0.004451</v>
      </c>
      <c r="AH13" t="n">
        <v>0.004451</v>
      </c>
      <c r="AI13" t="n">
        <v>0.00445</v>
      </c>
      <c r="AJ13" t="n">
        <v>0.005834</v>
      </c>
      <c r="AK13" t="n">
        <v>0.004443</v>
      </c>
      <c r="AL13" t="n">
        <v>0.003825</v>
      </c>
      <c r="AM13" t="n">
        <v>0.004843</v>
      </c>
      <c r="AN13" t="n">
        <v>0.00426</v>
      </c>
      <c r="AO13" t="n">
        <v>0.003677</v>
      </c>
      <c r="AP13" t="n">
        <v>0.004115</v>
      </c>
      <c r="AQ13" t="n">
        <v>0.003362</v>
      </c>
      <c r="AR13" t="n">
        <v>0.002609</v>
      </c>
      <c r="AS13" t="n">
        <v>0.003409</v>
      </c>
      <c r="AT13" t="n">
        <v>0.002994</v>
      </c>
      <c r="AU13" t="n">
        <v>0.002398</v>
      </c>
      <c r="AV13" t="n">
        <v>0.002939</v>
      </c>
      <c r="AW13" t="n">
        <v>0.003742</v>
      </c>
      <c r="AX13" t="n">
        <v>0.002909</v>
      </c>
      <c r="AY13" t="n">
        <v>0.002642</v>
      </c>
      <c r="AZ13" t="n">
        <v>0.00305</v>
      </c>
    </row>
    <row r="14">
      <c r="A14" t="n">
        <v>31.25</v>
      </c>
      <c r="B14" t="n">
        <v>0.00163</v>
      </c>
      <c r="C14" t="n">
        <v>0.001128</v>
      </c>
      <c r="D14" t="n">
        <v>0.001997</v>
      </c>
      <c r="E14" t="n">
        <v>0.001897</v>
      </c>
      <c r="F14" t="n">
        <v>0.001796</v>
      </c>
      <c r="G14" t="n">
        <v>0.001149</v>
      </c>
      <c r="H14" t="n">
        <v>0.001225</v>
      </c>
      <c r="I14" t="n">
        <v>0.001033</v>
      </c>
      <c r="J14" t="n">
        <v>0.001087</v>
      </c>
      <c r="K14" t="n">
        <v>0.003586</v>
      </c>
      <c r="L14" t="n">
        <v>0.001118</v>
      </c>
      <c r="M14" t="n">
        <v>0.000957</v>
      </c>
      <c r="N14" t="n">
        <v>0.001262</v>
      </c>
      <c r="O14" t="n">
        <v>0.001666</v>
      </c>
      <c r="P14" t="n">
        <v>0.001235</v>
      </c>
      <c r="Q14" t="n">
        <v>0.001484</v>
      </c>
      <c r="R14" t="n">
        <v>0.001733</v>
      </c>
      <c r="S14" t="n">
        <v>0.001264</v>
      </c>
      <c r="T14" t="n">
        <v>0.001248</v>
      </c>
      <c r="U14" t="n">
        <v>0.001016</v>
      </c>
      <c r="V14" t="n">
        <v>0.001603</v>
      </c>
      <c r="W14" t="n">
        <v>0.001003</v>
      </c>
      <c r="X14" t="n">
        <v>0.001246</v>
      </c>
      <c r="Y14" t="n">
        <v>0.001095</v>
      </c>
      <c r="Z14" t="n">
        <v>0.001007</v>
      </c>
      <c r="AA14" t="n">
        <v>0.001142</v>
      </c>
      <c r="AB14" t="n">
        <v>0.000927</v>
      </c>
      <c r="AC14" t="n">
        <v>0.001013</v>
      </c>
      <c r="AD14" t="n">
        <v>0.001099</v>
      </c>
      <c r="AE14" t="n">
        <v>0.001068</v>
      </c>
      <c r="AF14" t="n">
        <v>0.001093</v>
      </c>
      <c r="AG14" t="n">
        <v>0.000896</v>
      </c>
      <c r="AH14" t="n">
        <v>0.00092</v>
      </c>
      <c r="AI14" t="n">
        <v>0.000945</v>
      </c>
      <c r="AJ14" t="n">
        <v>0.000952</v>
      </c>
      <c r="AK14" t="n">
        <v>0.000855</v>
      </c>
      <c r="AL14" t="n">
        <v>0.001028</v>
      </c>
      <c r="AM14" t="n">
        <v>0.00099</v>
      </c>
      <c r="AN14" t="n">
        <v>0.000951</v>
      </c>
      <c r="AO14" t="n">
        <v>0.000902</v>
      </c>
      <c r="AP14" t="n">
        <v>0.001033</v>
      </c>
      <c r="AQ14" t="n">
        <v>0.001019</v>
      </c>
      <c r="AR14" t="n">
        <v>0.001004</v>
      </c>
      <c r="AS14" t="n">
        <v>0.001088</v>
      </c>
      <c r="AT14" t="n">
        <v>0.000947</v>
      </c>
      <c r="AU14" t="n">
        <v>0.00102</v>
      </c>
      <c r="AV14" t="n">
        <v>0.00094</v>
      </c>
      <c r="AW14" t="n">
        <v>0.000941</v>
      </c>
      <c r="AX14" t="n">
        <v>0.001077</v>
      </c>
      <c r="AY14" t="n">
        <v>0.001238</v>
      </c>
      <c r="AZ14" t="n">
        <v>0.001181</v>
      </c>
    </row>
    <row r="15">
      <c r="A15" t="n">
        <v>15.625</v>
      </c>
      <c r="B15" t="n">
        <v>0.00102</v>
      </c>
      <c r="C15" t="n">
        <v>0.0008</v>
      </c>
      <c r="D15" t="n">
        <v>0.000871</v>
      </c>
      <c r="E15" t="n">
        <v>0.021504</v>
      </c>
      <c r="F15" t="n">
        <v>0.011333</v>
      </c>
      <c r="G15" t="n">
        <v>0.001161</v>
      </c>
      <c r="H15" t="n">
        <v>0.00117</v>
      </c>
      <c r="I15" t="n">
        <v>0.000968</v>
      </c>
      <c r="J15" t="n">
        <v>0.000869</v>
      </c>
      <c r="K15" t="n">
        <v>0.000807</v>
      </c>
      <c r="L15" t="n">
        <v>0.000744</v>
      </c>
      <c r="M15" t="n">
        <v>0.000871</v>
      </c>
      <c r="N15" t="n">
        <v>0.000342</v>
      </c>
      <c r="O15" t="n">
        <v>0.001949</v>
      </c>
      <c r="P15" t="n">
        <v>0.002078</v>
      </c>
      <c r="Q15" t="n">
        <v>0.002228</v>
      </c>
      <c r="R15" t="n">
        <v>0.002377</v>
      </c>
      <c r="S15" t="n">
        <v>0.003056</v>
      </c>
      <c r="T15" t="n">
        <v>0.001945</v>
      </c>
      <c r="U15" t="n">
        <v>0.003721</v>
      </c>
      <c r="V15" t="n">
        <v>0.002879</v>
      </c>
      <c r="W15" t="n">
        <v>0.002036</v>
      </c>
      <c r="X15" t="n">
        <v>0.001905</v>
      </c>
      <c r="Y15" t="n">
        <v>0.001521</v>
      </c>
      <c r="Z15" t="n">
        <v>0.000847</v>
      </c>
      <c r="AA15" t="n">
        <v>0.002797</v>
      </c>
      <c r="AB15" t="n">
        <v>0.002568</v>
      </c>
      <c r="AC15" t="n">
        <v>0.002804</v>
      </c>
      <c r="AD15" t="n">
        <v>0.00304</v>
      </c>
      <c r="AE15" t="n">
        <v>0.004053</v>
      </c>
      <c r="AF15" t="n">
        <v>0.003264</v>
      </c>
      <c r="AG15" t="n">
        <v>0.002826</v>
      </c>
      <c r="AH15" t="n">
        <v>0.003336</v>
      </c>
      <c r="AI15" t="n">
        <v>0.003846</v>
      </c>
      <c r="AJ15" t="n">
        <v>0.005717</v>
      </c>
      <c r="AK15" t="n">
        <v>0.006062</v>
      </c>
      <c r="AL15" t="n">
        <v>0.006529</v>
      </c>
      <c r="AM15" t="n">
        <v>0.007235</v>
      </c>
      <c r="AN15" t="n">
        <v>0.007635</v>
      </c>
      <c r="AO15" t="n">
        <v>0.008033999999999999</v>
      </c>
      <c r="AP15" t="n">
        <v>0.007927999999999999</v>
      </c>
      <c r="AQ15" t="n">
        <v>0.008510999999999999</v>
      </c>
      <c r="AR15" t="n">
        <v>0.009094</v>
      </c>
      <c r="AS15" t="n">
        <v>0.007707</v>
      </c>
      <c r="AT15" t="n">
        <v>0.007519</v>
      </c>
      <c r="AU15" t="n">
        <v>0.008279</v>
      </c>
      <c r="AV15" t="n">
        <v>0.007374</v>
      </c>
      <c r="AW15" t="n">
        <v>0.006685</v>
      </c>
      <c r="AX15" t="n">
        <v>0.007649</v>
      </c>
      <c r="AY15" t="n">
        <v>0.009114000000000001</v>
      </c>
      <c r="AZ15" t="n">
        <v>0.010177</v>
      </c>
    </row>
    <row r="16">
      <c r="A16" t="n">
        <v>15.625</v>
      </c>
      <c r="C16" t="n">
        <v>0.008456999999999999</v>
      </c>
      <c r="D16" t="n">
        <v>0.009923</v>
      </c>
      <c r="E16" t="n">
        <v>0.011574</v>
      </c>
      <c r="F16" t="n">
        <v>0.010601</v>
      </c>
      <c r="G16" t="n">
        <v>0.009627999999999999</v>
      </c>
      <c r="H16" t="n">
        <v>0.009554999999999999</v>
      </c>
      <c r="I16" t="n">
        <v>0.010372</v>
      </c>
      <c r="J16" t="n">
        <v>0.009799</v>
      </c>
      <c r="K16" t="n">
        <v>0.009327999999999999</v>
      </c>
      <c r="L16" t="n">
        <v>0.008857</v>
      </c>
      <c r="M16" t="n">
        <v>0.007319</v>
      </c>
      <c r="N16" t="n">
        <v>0.008406</v>
      </c>
      <c r="O16" t="n">
        <v>0.008583</v>
      </c>
      <c r="P16" t="n">
        <v>0.006044</v>
      </c>
      <c r="Q16" t="n">
        <v>0.006392</v>
      </c>
      <c r="R16" t="n">
        <v>0.00674</v>
      </c>
      <c r="S16" t="n">
        <v>0.00647</v>
      </c>
      <c r="T16" t="n">
        <v>0.007127</v>
      </c>
      <c r="U16" t="n">
        <v>0.00675</v>
      </c>
      <c r="V16" t="n">
        <v>0.006899</v>
      </c>
      <c r="W16" t="n">
        <v>0.007047</v>
      </c>
      <c r="X16" t="n">
        <v>0.005887</v>
      </c>
      <c r="Y16" t="n">
        <v>0.006075</v>
      </c>
      <c r="Z16" t="n">
        <v>0.007354</v>
      </c>
      <c r="AA16" t="n">
        <v>0.00574</v>
      </c>
      <c r="AB16" t="n">
        <v>0.006563</v>
      </c>
      <c r="AC16" t="n">
        <v>0.004178</v>
      </c>
      <c r="AD16" t="n">
        <v>0.001792</v>
      </c>
      <c r="AE16" t="n">
        <v>0.002184</v>
      </c>
      <c r="AF16" t="n">
        <v>0.005003</v>
      </c>
      <c r="AG16" t="n">
        <v>0.003181</v>
      </c>
      <c r="AH16" t="n">
        <v>0.002445</v>
      </c>
      <c r="AI16" t="n">
        <v>0.001708</v>
      </c>
      <c r="AJ16" t="n">
        <v>0.003996</v>
      </c>
      <c r="AK16" t="n">
        <v>0.004343</v>
      </c>
      <c r="AL16" t="n">
        <v>0.005422</v>
      </c>
      <c r="AM16" t="n">
        <v>0.007664</v>
      </c>
      <c r="AN16" t="n">
        <v>0.007762</v>
      </c>
      <c r="AO16" t="n">
        <v>0.007859</v>
      </c>
      <c r="AP16" t="n">
        <v>0.008803</v>
      </c>
      <c r="AQ16" t="n">
        <v>0.007632</v>
      </c>
      <c r="AR16" t="n">
        <v>0.006462</v>
      </c>
      <c r="AS16" t="n">
        <v>0.005577</v>
      </c>
      <c r="AT16" t="n">
        <v>0.006936</v>
      </c>
      <c r="AU16" t="n">
        <v>0.005295</v>
      </c>
      <c r="AV16" t="n">
        <v>0.00555</v>
      </c>
      <c r="AW16" t="n">
        <v>0.005685</v>
      </c>
      <c r="AX16" t="n">
        <v>0.005352</v>
      </c>
      <c r="AY16" t="n">
        <v>0.005354</v>
      </c>
      <c r="AZ16" t="n">
        <v>0.00545</v>
      </c>
    </row>
    <row r="17">
      <c r="A17" t="n">
        <v>15.625</v>
      </c>
      <c r="B17" t="n">
        <v>0.005013</v>
      </c>
      <c r="C17" t="n">
        <v>0.00371</v>
      </c>
      <c r="D17" t="n">
        <v>0.003545</v>
      </c>
      <c r="E17" t="n">
        <v>0.003667</v>
      </c>
      <c r="F17" t="n">
        <v>0.00379</v>
      </c>
      <c r="G17" t="n">
        <v>0.00262</v>
      </c>
      <c r="H17" t="n">
        <v>0.001821</v>
      </c>
      <c r="I17" t="n">
        <v>0.001475</v>
      </c>
      <c r="J17" t="n">
        <v>0.001281</v>
      </c>
      <c r="K17" t="n">
        <v>0.002325</v>
      </c>
      <c r="L17" t="n">
        <v>0.001112</v>
      </c>
      <c r="M17" t="n">
        <v>0.001215</v>
      </c>
      <c r="N17" t="n">
        <v>0.001633</v>
      </c>
      <c r="O17" t="n">
        <v>0.001895</v>
      </c>
      <c r="P17" t="n">
        <v>0.001926</v>
      </c>
      <c r="Q17" t="n">
        <v>0.000435</v>
      </c>
      <c r="R17" t="n">
        <v>0.00175</v>
      </c>
      <c r="S17" t="n">
        <v>0.001423</v>
      </c>
      <c r="T17" t="n">
        <v>0.001745</v>
      </c>
      <c r="U17" t="n">
        <v>0.001584</v>
      </c>
      <c r="V17" t="n">
        <v>0.001631</v>
      </c>
      <c r="W17" t="n">
        <v>0.001125</v>
      </c>
      <c r="X17" t="n">
        <v>0.00083</v>
      </c>
      <c r="Y17" t="n">
        <v>0.000861</v>
      </c>
      <c r="Z17" t="n">
        <v>0.001036</v>
      </c>
      <c r="AA17" t="n">
        <v>0.001844</v>
      </c>
      <c r="AB17" t="n">
        <v>0.002145</v>
      </c>
      <c r="AC17" t="n">
        <v>0.002447</v>
      </c>
      <c r="AD17" t="n">
        <v>0.002745</v>
      </c>
      <c r="AE17" t="n">
        <v>0.002309</v>
      </c>
      <c r="AF17" t="n">
        <v>0.002063</v>
      </c>
      <c r="AG17" t="n">
        <v>0.001996</v>
      </c>
      <c r="AH17" t="n">
        <v>0.001975</v>
      </c>
      <c r="AI17" t="n">
        <v>0.001955</v>
      </c>
      <c r="AJ17" t="n">
        <v>0.002005</v>
      </c>
      <c r="AK17" t="n">
        <v>0.001887</v>
      </c>
      <c r="AL17" t="n">
        <v>0.002426</v>
      </c>
      <c r="AM17" t="n">
        <v>0.002817</v>
      </c>
      <c r="AN17" t="n">
        <v>0.003208</v>
      </c>
      <c r="AO17" t="n">
        <v>0.002748</v>
      </c>
      <c r="AP17" t="n">
        <v>0.002939</v>
      </c>
      <c r="AQ17" t="n">
        <v>0.002961</v>
      </c>
      <c r="AR17" t="n">
        <v>0.002983</v>
      </c>
      <c r="AS17" t="n">
        <v>0.003114</v>
      </c>
      <c r="AT17" t="n">
        <v>0.002988</v>
      </c>
      <c r="AU17" t="n">
        <v>0.003568</v>
      </c>
      <c r="AV17" t="n">
        <v>0.00319</v>
      </c>
      <c r="AW17" t="n">
        <v>0.003223</v>
      </c>
      <c r="AX17" t="n">
        <v>0.003388</v>
      </c>
      <c r="AY17" t="n">
        <v>0.003232</v>
      </c>
      <c r="AZ17" t="n">
        <v>0.00262</v>
      </c>
    </row>
    <row r="18">
      <c r="A18" t="n">
        <v>15.625</v>
      </c>
      <c r="C18" t="n">
        <v>0.002293</v>
      </c>
      <c r="D18" t="n">
        <v>0.003081</v>
      </c>
      <c r="E18" t="n">
        <v>0.002837</v>
      </c>
      <c r="F18" t="n">
        <v>0.002594</v>
      </c>
      <c r="G18" t="n">
        <v>0.002593</v>
      </c>
      <c r="H18" t="n">
        <v>0.002448</v>
      </c>
      <c r="I18" t="n">
        <v>0.001927</v>
      </c>
      <c r="J18" t="n">
        <v>0.001916</v>
      </c>
      <c r="K18" t="n">
        <v>0.003827</v>
      </c>
      <c r="L18" t="n">
        <v>0.001652</v>
      </c>
      <c r="M18" t="n">
        <v>0.002775</v>
      </c>
      <c r="N18" t="n">
        <v>0.001685</v>
      </c>
      <c r="O18" t="n">
        <v>0.003038</v>
      </c>
      <c r="P18" t="n">
        <v>0.001945</v>
      </c>
      <c r="Q18" t="n">
        <v>0.002103</v>
      </c>
      <c r="R18" t="n">
        <v>0.002262</v>
      </c>
      <c r="S18" t="n">
        <v>0.001891</v>
      </c>
      <c r="T18" t="n">
        <v>0.001762</v>
      </c>
      <c r="U18" t="n">
        <v>0.001822</v>
      </c>
      <c r="V18" t="n">
        <v>0.001007</v>
      </c>
      <c r="W18" t="n">
        <v>0.001698</v>
      </c>
      <c r="X18" t="n">
        <v>0.001681</v>
      </c>
      <c r="Y18" t="n">
        <v>0.001722</v>
      </c>
      <c r="Z18" t="n">
        <v>0.001343</v>
      </c>
      <c r="AA18" t="n">
        <v>0.001818</v>
      </c>
      <c r="AB18" t="n">
        <v>0.002</v>
      </c>
      <c r="AC18" t="n">
        <v>0.002183</v>
      </c>
      <c r="AD18" t="n">
        <v>0.002365</v>
      </c>
      <c r="AE18" t="n">
        <v>0.003092</v>
      </c>
      <c r="AF18" t="n">
        <v>0.002907</v>
      </c>
      <c r="AG18" t="n">
        <v>0.001916</v>
      </c>
      <c r="AH18" t="n">
        <v>0.002889</v>
      </c>
      <c r="AI18" t="n">
        <v>0.003863</v>
      </c>
      <c r="AJ18" t="n">
        <v>0.003586</v>
      </c>
      <c r="AK18" t="n">
        <v>0.003156</v>
      </c>
      <c r="AL18" t="n">
        <v>0.002011</v>
      </c>
      <c r="AM18" t="n">
        <v>0.002485</v>
      </c>
      <c r="AN18" t="n">
        <v>0.002959</v>
      </c>
      <c r="AO18" t="n">
        <v>0.002719</v>
      </c>
      <c r="AP18" t="n">
        <v>0.0029</v>
      </c>
      <c r="AQ18" t="n">
        <v>0.002631</v>
      </c>
      <c r="AR18" t="n">
        <v>0.002363</v>
      </c>
      <c r="AS18" t="n">
        <v>0.002097</v>
      </c>
      <c r="AT18" t="n">
        <v>0.004676</v>
      </c>
      <c r="AU18" t="n">
        <v>0.00384</v>
      </c>
      <c r="AV18" t="n">
        <v>0.003682</v>
      </c>
      <c r="AW18" t="n">
        <v>0.00417</v>
      </c>
      <c r="AX18" t="n">
        <v>0.002706</v>
      </c>
      <c r="AY18" t="n">
        <v>0.001656</v>
      </c>
      <c r="AZ18" t="n">
        <v>0.00157</v>
      </c>
    </row>
    <row r="19">
      <c r="A19" t="n">
        <v>7.8125</v>
      </c>
      <c r="B19" t="n">
        <v>0.003815</v>
      </c>
      <c r="C19" t="n">
        <v>0.004269</v>
      </c>
      <c r="D19" t="n">
        <v>0.004036</v>
      </c>
      <c r="E19" t="n">
        <v>0.001285</v>
      </c>
      <c r="F19" t="n">
        <v>0.0016</v>
      </c>
      <c r="G19" t="n">
        <v>0.001914</v>
      </c>
      <c r="H19" t="n">
        <v>0.002757</v>
      </c>
      <c r="I19" t="n">
        <v>0.002351</v>
      </c>
      <c r="J19" t="n">
        <v>0.001663</v>
      </c>
      <c r="K19" t="n">
        <v>0.001951</v>
      </c>
      <c r="L19" t="n">
        <v>0.002239</v>
      </c>
      <c r="M19" t="n">
        <v>0.001571</v>
      </c>
      <c r="N19" t="n">
        <v>0.001368</v>
      </c>
      <c r="O19" t="n">
        <v>0.001774</v>
      </c>
      <c r="P19" t="n">
        <v>0.002127</v>
      </c>
      <c r="Q19" t="n">
        <v>0.002187</v>
      </c>
      <c r="R19" t="n">
        <v>0.002248</v>
      </c>
      <c r="S19" t="n">
        <v>0.001881</v>
      </c>
      <c r="T19" t="n">
        <v>0.001462</v>
      </c>
      <c r="U19" t="n">
        <v>0.001553</v>
      </c>
      <c r="V19" t="n">
        <v>0.001513</v>
      </c>
      <c r="W19" t="n">
        <v>0.001474</v>
      </c>
      <c r="X19" t="n">
        <v>0.001235</v>
      </c>
      <c r="Y19" t="n">
        <v>0.001744</v>
      </c>
      <c r="Z19" t="n">
        <v>0.001313</v>
      </c>
      <c r="AA19" t="n">
        <v>0.001597</v>
      </c>
      <c r="AB19" t="n">
        <v>0.001376</v>
      </c>
      <c r="AC19" t="n">
        <v>0.001421</v>
      </c>
      <c r="AD19" t="n">
        <v>0.001467</v>
      </c>
      <c r="AE19" t="n">
        <v>0.001224</v>
      </c>
      <c r="AF19" t="n">
        <v>0.001424</v>
      </c>
      <c r="AG19" t="n">
        <v>0.001391</v>
      </c>
      <c r="AH19" t="n">
        <v>0.001498</v>
      </c>
      <c r="AI19" t="n">
        <v>0.001606</v>
      </c>
      <c r="AJ19" t="n">
        <v>0.003642</v>
      </c>
      <c r="AK19" t="n">
        <v>0.001512</v>
      </c>
      <c r="AL19" t="n">
        <v>0.001315</v>
      </c>
      <c r="AM19" t="n">
        <v>0.001351</v>
      </c>
      <c r="AN19" t="n">
        <v>0.001387</v>
      </c>
      <c r="AO19" t="n">
        <v>0.001414</v>
      </c>
      <c r="AP19" t="n">
        <v>0.001674</v>
      </c>
      <c r="AQ19" t="n">
        <v>0.00158</v>
      </c>
      <c r="AR19" t="n">
        <v>0.001487</v>
      </c>
      <c r="AS19" t="n">
        <v>0.001444</v>
      </c>
      <c r="AT19" t="n">
        <v>0.001608</v>
      </c>
      <c r="AU19" t="n">
        <v>0.001499</v>
      </c>
      <c r="AV19" t="n">
        <v>0.001489</v>
      </c>
      <c r="AW19" t="n">
        <v>0.00127</v>
      </c>
      <c r="AX19" t="n">
        <v>0.001442</v>
      </c>
      <c r="AY19" t="n">
        <v>0.001246</v>
      </c>
      <c r="AZ19" t="n">
        <v>0.001419</v>
      </c>
    </row>
    <row r="20">
      <c r="A20" t="n">
        <v>7.8125</v>
      </c>
      <c r="B20" t="n">
        <v>0.001606</v>
      </c>
      <c r="C20" t="n">
        <v>0.001842</v>
      </c>
      <c r="D20" t="n">
        <v>0.001721</v>
      </c>
      <c r="E20" t="n">
        <v>0.001732</v>
      </c>
      <c r="F20" t="n">
        <v>0.001744</v>
      </c>
      <c r="G20" t="n">
        <v>0.001954</v>
      </c>
      <c r="H20" t="n">
        <v>0.001554</v>
      </c>
      <c r="I20" t="n">
        <v>0.001389</v>
      </c>
      <c r="J20" t="n">
        <v>0.001544</v>
      </c>
      <c r="K20" t="n">
        <v>0.001375</v>
      </c>
      <c r="L20" t="n">
        <v>0.001206</v>
      </c>
      <c r="M20" t="n">
        <v>0.001389</v>
      </c>
      <c r="N20" t="n">
        <v>0.001304</v>
      </c>
      <c r="O20" t="n">
        <v>0.001164</v>
      </c>
      <c r="P20" t="n">
        <v>0.001326</v>
      </c>
      <c r="Q20" t="n">
        <v>0.001135</v>
      </c>
      <c r="R20" t="n">
        <v>0.001233</v>
      </c>
      <c r="S20" t="n">
        <v>0.001206</v>
      </c>
      <c r="T20" t="n">
        <v>0.001231</v>
      </c>
      <c r="U20" t="n">
        <v>0.001085</v>
      </c>
      <c r="V20" t="n">
        <v>0.00139</v>
      </c>
      <c r="W20" t="n">
        <v>0.001132</v>
      </c>
      <c r="X20" t="n">
        <v>0.001071</v>
      </c>
      <c r="Y20" t="n">
        <v>0.001165</v>
      </c>
      <c r="Z20" t="n">
        <v>0.002828</v>
      </c>
      <c r="AA20" t="n">
        <v>0.000817</v>
      </c>
      <c r="AB20" t="n">
        <v>0.000899</v>
      </c>
      <c r="AC20" t="n">
        <v>0.0009810000000000001</v>
      </c>
      <c r="AD20" t="n">
        <v>0.000917</v>
      </c>
      <c r="AE20" t="n">
        <v>0.001154</v>
      </c>
      <c r="AF20" t="n">
        <v>0.001069</v>
      </c>
      <c r="AG20" t="n">
        <v>0.001106</v>
      </c>
      <c r="AH20" t="n">
        <v>0.001014</v>
      </c>
      <c r="AI20" t="n">
        <v>0.000922</v>
      </c>
      <c r="AJ20" t="n">
        <v>0.001161</v>
      </c>
      <c r="AK20" t="n">
        <v>0.001102</v>
      </c>
      <c r="AL20" t="n">
        <v>0.00113</v>
      </c>
      <c r="AM20" t="n">
        <v>0.001087</v>
      </c>
      <c r="AN20" t="n">
        <v>0.001045</v>
      </c>
      <c r="AO20" t="n">
        <v>0.000932</v>
      </c>
      <c r="AP20" t="n">
        <v>0.001098</v>
      </c>
      <c r="AQ20" t="n">
        <v>0.000944</v>
      </c>
      <c r="AR20" t="n">
        <v>0.000791</v>
      </c>
      <c r="AS20" t="n">
        <v>0.001042</v>
      </c>
      <c r="AT20" t="n">
        <v>0.00101</v>
      </c>
      <c r="AU20" t="n">
        <v>0.001266</v>
      </c>
      <c r="AV20" t="n">
        <v>0.001053</v>
      </c>
      <c r="AW20" t="n">
        <v>0.001115</v>
      </c>
      <c r="AX20" t="n">
        <v>0.001125</v>
      </c>
      <c r="AY20" t="n">
        <v>0.000967</v>
      </c>
      <c r="AZ20" t="n">
        <v>0.001022</v>
      </c>
    </row>
    <row r="21">
      <c r="A21" t="n">
        <v>7.8125</v>
      </c>
      <c r="B21" t="n">
        <v>0.006374</v>
      </c>
      <c r="C21" t="n">
        <v>0.004375</v>
      </c>
      <c r="D21" t="n">
        <v>0.003637</v>
      </c>
      <c r="E21" t="n">
        <v>0.003873</v>
      </c>
      <c r="F21" t="n">
        <v>0.004109</v>
      </c>
      <c r="G21" t="n">
        <v>0.003402</v>
      </c>
      <c r="H21" t="n">
        <v>0.005578</v>
      </c>
      <c r="I21" t="n">
        <v>0.019577</v>
      </c>
      <c r="J21" t="n">
        <v>0.004728</v>
      </c>
      <c r="K21" t="n">
        <v>0.002637</v>
      </c>
      <c r="L21" t="n">
        <v>0.004049</v>
      </c>
      <c r="M21" t="n">
        <v>0.010127</v>
      </c>
      <c r="N21" t="n">
        <v>0.025468</v>
      </c>
      <c r="O21" t="n">
        <v>0.027783</v>
      </c>
      <c r="P21" t="n">
        <v>0.020641</v>
      </c>
      <c r="Q21" t="n">
        <v>0.024063</v>
      </c>
      <c r="R21" t="n">
        <v>0.027485</v>
      </c>
      <c r="S21" t="n">
        <v>0.026291</v>
      </c>
      <c r="T21" t="n">
        <v>0.02935</v>
      </c>
      <c r="U21" t="n">
        <v>0.027147</v>
      </c>
      <c r="V21" t="n">
        <v>0.000776</v>
      </c>
      <c r="W21" t="n">
        <v>0.027937</v>
      </c>
      <c r="X21" t="n">
        <v>0.025724</v>
      </c>
      <c r="Y21" t="n">
        <v>0.020485</v>
      </c>
      <c r="Z21" t="n">
        <v>0.013905</v>
      </c>
      <c r="AA21" t="n">
        <v>0.008763</v>
      </c>
      <c r="AB21" t="n">
        <v>0.00501</v>
      </c>
      <c r="AC21" t="n">
        <v>0.001258</v>
      </c>
      <c r="AD21" t="n">
        <v>0.001394</v>
      </c>
      <c r="AE21" t="n">
        <v>0.001127</v>
      </c>
      <c r="AF21" t="n">
        <v>0.001096</v>
      </c>
      <c r="AG21" t="n">
        <v>0.001776</v>
      </c>
      <c r="AH21" t="n">
        <v>0.001534</v>
      </c>
      <c r="AI21" t="n">
        <v>0.001292</v>
      </c>
      <c r="AJ21" t="n">
        <v>0.001329</v>
      </c>
      <c r="AK21" t="n">
        <v>0.001095</v>
      </c>
      <c r="AL21" t="n">
        <v>0.001454</v>
      </c>
      <c r="AM21" t="n">
        <v>0.001427</v>
      </c>
      <c r="AN21" t="n">
        <v>0.001399</v>
      </c>
      <c r="AO21" t="n">
        <v>0.00161</v>
      </c>
      <c r="AP21" t="n">
        <v>0.001345</v>
      </c>
      <c r="AQ21" t="n">
        <v>0.00126</v>
      </c>
      <c r="AR21" t="n">
        <v>0.001176</v>
      </c>
      <c r="AS21" t="n">
        <v>0.001319</v>
      </c>
      <c r="AT21" t="n">
        <v>0.001479</v>
      </c>
      <c r="AU21" t="n">
        <v>0.001419</v>
      </c>
      <c r="AV21" t="n">
        <v>0.001229</v>
      </c>
      <c r="AW21" t="n">
        <v>0.002144</v>
      </c>
      <c r="AX21" t="n">
        <v>0.001186</v>
      </c>
      <c r="AY21" t="n">
        <v>0.001528</v>
      </c>
      <c r="AZ21" t="n">
        <v>0.00165</v>
      </c>
    </row>
    <row r="22">
      <c r="A22" t="n">
        <v>3.90625</v>
      </c>
      <c r="B22" t="n">
        <v>0.002263</v>
      </c>
      <c r="C22" t="n">
        <v>0.002246</v>
      </c>
      <c r="D22" t="n">
        <v>0.00196</v>
      </c>
      <c r="E22" t="n">
        <v>0.002526</v>
      </c>
      <c r="F22" t="n">
        <v>0.00225</v>
      </c>
      <c r="G22" t="n">
        <v>0.001975</v>
      </c>
      <c r="H22" t="n">
        <v>0.002073</v>
      </c>
      <c r="I22" t="n">
        <v>0.001423</v>
      </c>
      <c r="J22" t="n">
        <v>0.001095</v>
      </c>
      <c r="K22" t="n">
        <v>0.001209</v>
      </c>
      <c r="L22" t="n">
        <v>0.001323</v>
      </c>
      <c r="M22" t="n">
        <v>0.001171</v>
      </c>
      <c r="N22" t="n">
        <v>0.002085</v>
      </c>
      <c r="O22" t="n">
        <v>0.00247</v>
      </c>
      <c r="P22" t="n">
        <v>0.001955</v>
      </c>
      <c r="Q22" t="n">
        <v>0.001831</v>
      </c>
      <c r="R22" t="n">
        <v>0.001707</v>
      </c>
      <c r="S22" t="n">
        <v>0.002048</v>
      </c>
      <c r="T22" t="n">
        <v>0.001932</v>
      </c>
      <c r="U22" t="n">
        <v>0.002007</v>
      </c>
      <c r="V22" t="n">
        <v>0.002087</v>
      </c>
      <c r="W22" t="n">
        <v>0.002167</v>
      </c>
      <c r="X22" t="n">
        <v>0.001796</v>
      </c>
      <c r="Y22" t="n">
        <v>0.001756</v>
      </c>
      <c r="Z22" t="n">
        <v>0.001668</v>
      </c>
      <c r="AA22" t="n">
        <v>0.0018</v>
      </c>
      <c r="AB22" t="n">
        <v>0.001756</v>
      </c>
      <c r="AC22" t="n">
        <v>0.001807</v>
      </c>
      <c r="AD22" t="n">
        <v>0.001858</v>
      </c>
      <c r="AE22" t="n">
        <v>0.001577</v>
      </c>
      <c r="AF22" t="n">
        <v>0.001354</v>
      </c>
      <c r="AG22" t="n">
        <v>0.001275</v>
      </c>
      <c r="AH22" t="n">
        <v>0.002596</v>
      </c>
      <c r="AI22" t="n">
        <v>0.003916</v>
      </c>
      <c r="AJ22" t="n">
        <v>0.003574</v>
      </c>
      <c r="AK22" t="n">
        <v>0.001394</v>
      </c>
      <c r="AL22" t="n">
        <v>0.001676</v>
      </c>
      <c r="AM22" t="n">
        <v>0.001495</v>
      </c>
      <c r="AN22" t="n">
        <v>0.001314</v>
      </c>
      <c r="AO22" t="n">
        <v>0.00155</v>
      </c>
      <c r="AP22" t="n">
        <v>0.001265</v>
      </c>
      <c r="AQ22" t="n">
        <v>0.00149</v>
      </c>
      <c r="AR22" t="n">
        <v>0.001715</v>
      </c>
      <c r="AS22" t="n">
        <v>0.001587</v>
      </c>
      <c r="AT22" t="n">
        <v>0.001884</v>
      </c>
      <c r="AU22" t="n">
        <v>0.001482</v>
      </c>
      <c r="AV22" t="n">
        <v>0.001388</v>
      </c>
      <c r="AW22" t="n">
        <v>0.001534</v>
      </c>
      <c r="AX22" t="n">
        <v>0.001742</v>
      </c>
      <c r="AY22" t="n">
        <v>0.001669</v>
      </c>
      <c r="AZ22" t="n">
        <v>0.001703</v>
      </c>
    </row>
    <row r="23">
      <c r="A23" t="n">
        <v>3.90625</v>
      </c>
      <c r="B23" t="n">
        <v>0.005765</v>
      </c>
      <c r="C23" t="n">
        <v>0.004753</v>
      </c>
      <c r="D23" t="n">
        <v>0.013787</v>
      </c>
      <c r="E23" t="n">
        <v>0.020727</v>
      </c>
      <c r="F23" t="n">
        <v>0.018136</v>
      </c>
      <c r="G23" t="n">
        <v>0.015544</v>
      </c>
      <c r="H23" t="n">
        <v>0.016399</v>
      </c>
      <c r="I23" t="n">
        <v>0.016439</v>
      </c>
      <c r="J23" t="n">
        <v>0.01719</v>
      </c>
      <c r="K23" t="n">
        <v>0.015282</v>
      </c>
      <c r="L23" t="n">
        <v>0.013374</v>
      </c>
      <c r="M23" t="n">
        <v>0.01056</v>
      </c>
      <c r="N23" t="n">
        <v>0.007407</v>
      </c>
      <c r="O23" t="n">
        <v>0.002278</v>
      </c>
      <c r="P23" t="n">
        <v>0.008569999999999999</v>
      </c>
      <c r="Q23" t="n">
        <v>0.009423000000000001</v>
      </c>
      <c r="R23" t="n">
        <v>0.010275</v>
      </c>
      <c r="S23" t="n">
        <v>0.006928</v>
      </c>
      <c r="T23" t="n">
        <v>0.012245</v>
      </c>
      <c r="U23" t="n">
        <v>0.006029</v>
      </c>
      <c r="V23" t="n">
        <v>0.005378</v>
      </c>
      <c r="W23" t="n">
        <v>0.004727</v>
      </c>
      <c r="X23" t="n">
        <v>0.001934</v>
      </c>
      <c r="Y23" t="n">
        <v>0.002478</v>
      </c>
      <c r="Z23" t="n">
        <v>0.003004</v>
      </c>
      <c r="AA23" t="n">
        <v>0.003481</v>
      </c>
      <c r="AB23" t="n">
        <v>0.004212</v>
      </c>
      <c r="AC23" t="n">
        <v>0.004082</v>
      </c>
      <c r="AD23" t="n">
        <v>0.003952</v>
      </c>
      <c r="AE23" t="n">
        <v>0.004856</v>
      </c>
      <c r="AF23" t="n">
        <v>0.002022</v>
      </c>
      <c r="AG23" t="n">
        <v>0.002284</v>
      </c>
      <c r="AH23" t="n">
        <v>0.00322</v>
      </c>
      <c r="AI23" t="n">
        <v>0.004155</v>
      </c>
      <c r="AJ23" t="n">
        <v>0.003214</v>
      </c>
      <c r="AK23" t="n">
        <v>0.00399</v>
      </c>
      <c r="AL23" t="n">
        <v>0.003677</v>
      </c>
      <c r="AM23" t="n">
        <v>0.004063</v>
      </c>
      <c r="AN23" t="n">
        <v>0.00445</v>
      </c>
      <c r="AO23" t="n">
        <v>0.004693</v>
      </c>
      <c r="AP23" t="n">
        <v>0.004877</v>
      </c>
      <c r="AQ23" t="n">
        <v>0.004174</v>
      </c>
      <c r="AR23" t="n">
        <v>0.003471</v>
      </c>
      <c r="AS23" t="n">
        <v>0.003068</v>
      </c>
      <c r="AT23" t="n">
        <v>0.003412</v>
      </c>
      <c r="AU23" t="n">
        <v>0.002806</v>
      </c>
      <c r="AV23" t="n">
        <v>0.004822</v>
      </c>
      <c r="AW23" t="n">
        <v>0.004235</v>
      </c>
      <c r="AX23" t="n">
        <v>0.00587</v>
      </c>
      <c r="AY23" t="n">
        <v>0.00438</v>
      </c>
      <c r="AZ23" t="n">
        <v>0.004891</v>
      </c>
    </row>
    <row r="24">
      <c r="A24" t="n">
        <v>1.95312</v>
      </c>
      <c r="B24" t="n">
        <v>0.004465</v>
      </c>
      <c r="C24" t="n">
        <v>0.004068</v>
      </c>
      <c r="D24" t="n">
        <v>0.005439</v>
      </c>
      <c r="E24" t="n">
        <v>0.004421</v>
      </c>
      <c r="F24" t="n">
        <v>0.003402</v>
      </c>
      <c r="G24" t="n">
        <v>0.003173</v>
      </c>
      <c r="H24" t="n">
        <v>0.002715</v>
      </c>
      <c r="I24" t="n">
        <v>0.00173</v>
      </c>
      <c r="J24" t="n">
        <v>0.001558</v>
      </c>
      <c r="K24" t="n">
        <v>0.001618</v>
      </c>
      <c r="L24" t="n">
        <v>0.001677</v>
      </c>
      <c r="M24" t="n">
        <v>0.002704</v>
      </c>
      <c r="N24" t="n">
        <v>0.001936</v>
      </c>
      <c r="O24" t="n">
        <v>0.004359</v>
      </c>
      <c r="P24" t="n">
        <v>0.003524</v>
      </c>
      <c r="Q24" t="n">
        <v>0.001154</v>
      </c>
      <c r="R24" t="n">
        <v>0.003245</v>
      </c>
      <c r="S24" t="n">
        <v>0.002882</v>
      </c>
      <c r="T24" t="n">
        <v>0.002664</v>
      </c>
      <c r="U24" t="n">
        <v>0.00132</v>
      </c>
      <c r="V24" t="n">
        <v>0.001511</v>
      </c>
      <c r="W24" t="n">
        <v>0.001702</v>
      </c>
      <c r="X24" t="n">
        <v>0.001582</v>
      </c>
      <c r="Y24" t="n">
        <v>0.003556</v>
      </c>
      <c r="Z24" t="n">
        <v>0.003019</v>
      </c>
      <c r="AA24" t="n">
        <v>0.003605</v>
      </c>
      <c r="AB24" t="n">
        <v>0.002795</v>
      </c>
      <c r="AC24" t="n">
        <v>0.001984</v>
      </c>
      <c r="AD24" t="n">
        <v>0.001173</v>
      </c>
      <c r="AE24" t="n">
        <v>0.001077</v>
      </c>
      <c r="AF24" t="n">
        <v>0.001144</v>
      </c>
      <c r="AG24" t="n">
        <v>0.001348</v>
      </c>
      <c r="AH24" t="n">
        <v>0.001397</v>
      </c>
      <c r="AI24" t="n">
        <v>0.001446</v>
      </c>
      <c r="AJ24" t="n">
        <v>0.001347</v>
      </c>
      <c r="AK24" t="n">
        <v>0.001219</v>
      </c>
      <c r="AL24" t="n">
        <v>0.001283</v>
      </c>
      <c r="AM24" t="n">
        <v>0.001224</v>
      </c>
      <c r="AN24" t="n">
        <v>0.001165</v>
      </c>
      <c r="AO24" t="n">
        <v>0.001021</v>
      </c>
      <c r="AP24" t="n">
        <v>0.001275</v>
      </c>
      <c r="AQ24" t="n">
        <v>0.00115</v>
      </c>
      <c r="AR24" t="n">
        <v>0.001024</v>
      </c>
      <c r="AS24" t="n">
        <v>0.001178</v>
      </c>
      <c r="AT24" t="n">
        <v>0.001185</v>
      </c>
      <c r="AU24" t="n">
        <v>0.00136</v>
      </c>
      <c r="AV24" t="n">
        <v>0.00122</v>
      </c>
      <c r="AW24" t="n">
        <v>0.001133</v>
      </c>
      <c r="AX24" t="n">
        <v>0.001287</v>
      </c>
      <c r="AY24" t="n">
        <v>0.001323</v>
      </c>
      <c r="AZ24" t="n">
        <v>0.001387</v>
      </c>
    </row>
    <row r="25">
      <c r="A25" t="n">
        <v>1.95312</v>
      </c>
      <c r="B25" t="n">
        <v>0.005202</v>
      </c>
      <c r="C25" t="n">
        <v>0.005205</v>
      </c>
      <c r="D25" t="n">
        <v>0.00655</v>
      </c>
      <c r="E25" t="n">
        <v>0.006097</v>
      </c>
      <c r="F25" t="n">
        <v>0.005644</v>
      </c>
      <c r="G25" t="n">
        <v>0.005642</v>
      </c>
      <c r="H25" t="n">
        <v>0.0061</v>
      </c>
      <c r="I25" t="n">
        <v>0.006513</v>
      </c>
      <c r="J25" t="n">
        <v>0.007156</v>
      </c>
      <c r="K25" t="n">
        <v>0.001121</v>
      </c>
      <c r="L25" t="n">
        <v>0.00751</v>
      </c>
      <c r="M25" t="n">
        <v>0.007427</v>
      </c>
      <c r="N25" t="n">
        <v>0.007483</v>
      </c>
      <c r="O25" t="n">
        <v>0.007111</v>
      </c>
      <c r="P25" t="n">
        <v>0.007196</v>
      </c>
      <c r="Q25" t="n">
        <v>0.004146</v>
      </c>
      <c r="R25" t="n">
        <v>0.00774</v>
      </c>
      <c r="S25" t="n">
        <v>0.006934</v>
      </c>
      <c r="T25" t="n">
        <v>0.007856</v>
      </c>
      <c r="U25" t="n">
        <v>0.006564</v>
      </c>
      <c r="V25" t="n">
        <v>0.001779</v>
      </c>
      <c r="W25" t="n">
        <v>0.006797</v>
      </c>
      <c r="X25" t="n">
        <v>0.005401</v>
      </c>
      <c r="Y25" t="n">
        <v>0.004987</v>
      </c>
      <c r="Z25" t="n">
        <v>0.004653</v>
      </c>
      <c r="AA25" t="n">
        <v>0.003456</v>
      </c>
      <c r="AB25" t="n">
        <v>0.00415</v>
      </c>
      <c r="AC25" t="n">
        <v>0.004844</v>
      </c>
      <c r="AD25" t="n">
        <v>0.003415</v>
      </c>
      <c r="AE25" t="n">
        <v>0.002623</v>
      </c>
      <c r="AF25" t="n">
        <v>0.002553</v>
      </c>
      <c r="AG25" t="n">
        <v>0.00223</v>
      </c>
      <c r="AH25" t="n">
        <v>0.002845</v>
      </c>
      <c r="AI25" t="n">
        <v>0.003459</v>
      </c>
      <c r="AJ25" t="n">
        <v>0.002814</v>
      </c>
      <c r="AK25" t="n">
        <v>0.003528</v>
      </c>
      <c r="AL25" t="n">
        <v>0.002548</v>
      </c>
      <c r="AM25" t="n">
        <v>0.002796</v>
      </c>
      <c r="AN25" t="n">
        <v>0.003044</v>
      </c>
      <c r="AO25" t="n">
        <v>0.002456</v>
      </c>
      <c r="AP25" t="n">
        <v>0.002299</v>
      </c>
      <c r="AQ25" t="n">
        <v>0.002723</v>
      </c>
      <c r="AR25" t="n">
        <v>0.003148</v>
      </c>
      <c r="AS25" t="n">
        <v>0.003366</v>
      </c>
      <c r="AT25" t="n">
        <v>0.00307</v>
      </c>
      <c r="AU25" t="n">
        <v>0.002361</v>
      </c>
      <c r="AV25" t="n">
        <v>0.002348</v>
      </c>
      <c r="AW25" t="n">
        <v>0.002029</v>
      </c>
      <c r="AX25" t="n">
        <v>0.002645</v>
      </c>
      <c r="AY25" t="n">
        <v>0.002275</v>
      </c>
      <c r="AZ25" t="n">
        <v>0.002732</v>
      </c>
    </row>
    <row r="26">
      <c r="A26" t="n">
        <v>1.95312</v>
      </c>
      <c r="B26" t="n">
        <v>0.004325</v>
      </c>
      <c r="C26" t="n">
        <v>0.003817</v>
      </c>
      <c r="D26" t="n">
        <v>0.00436</v>
      </c>
      <c r="E26" t="n">
        <v>0.004059</v>
      </c>
      <c r="F26" t="n">
        <v>0.003757</v>
      </c>
      <c r="G26" t="n">
        <v>0.003276</v>
      </c>
      <c r="H26" t="n">
        <v>0.002819</v>
      </c>
      <c r="I26" t="n">
        <v>0.003287</v>
      </c>
      <c r="J26" t="n">
        <v>0.003892</v>
      </c>
      <c r="K26" t="n">
        <v>0.009310000000000001</v>
      </c>
      <c r="L26" t="n">
        <v>0.002584</v>
      </c>
      <c r="M26" t="n">
        <v>0.001804</v>
      </c>
      <c r="N26" t="n">
        <v>0.002255</v>
      </c>
      <c r="O26" t="n">
        <v>0.00183</v>
      </c>
      <c r="P26" t="n">
        <v>0.001772</v>
      </c>
      <c r="Q26" t="n">
        <v>0.000378</v>
      </c>
      <c r="R26" t="n">
        <v>0.001793</v>
      </c>
      <c r="S26" t="n">
        <v>0.00165</v>
      </c>
      <c r="T26" t="n">
        <v>0.001211</v>
      </c>
      <c r="U26" t="n">
        <v>0.00135</v>
      </c>
      <c r="V26" t="n">
        <v>0.001394</v>
      </c>
      <c r="W26" t="n">
        <v>0.001438</v>
      </c>
      <c r="X26" t="n">
        <v>0.001621</v>
      </c>
      <c r="Y26" t="n">
        <v>0.001374</v>
      </c>
      <c r="Z26" t="n">
        <v>0.002903</v>
      </c>
      <c r="AA26" t="n">
        <v>0.002471</v>
      </c>
      <c r="AB26" t="n">
        <v>0.002129</v>
      </c>
      <c r="AC26" t="n">
        <v>0.001787</v>
      </c>
      <c r="AD26" t="n">
        <v>0.001413</v>
      </c>
      <c r="AE26" t="n">
        <v>0.001622</v>
      </c>
      <c r="AF26" t="n">
        <v>0.001777</v>
      </c>
      <c r="AG26" t="n">
        <v>0.002187</v>
      </c>
      <c r="AH26" t="n">
        <v>0.001841</v>
      </c>
      <c r="AI26" t="n">
        <v>0.001494</v>
      </c>
      <c r="AJ26" t="n">
        <v>0.001168</v>
      </c>
      <c r="AK26" t="n">
        <v>0.001134</v>
      </c>
      <c r="AL26" t="n">
        <v>0.001208</v>
      </c>
      <c r="AM26" t="n">
        <v>0.001366</v>
      </c>
      <c r="AN26" t="n">
        <v>0.001523</v>
      </c>
      <c r="AO26" t="n">
        <v>0.002072</v>
      </c>
      <c r="AP26" t="n">
        <v>0.001852</v>
      </c>
      <c r="AQ26" t="n">
        <v>0.002147</v>
      </c>
      <c r="AR26" t="n">
        <v>0.002442</v>
      </c>
      <c r="AS26" t="n">
        <v>0.002335</v>
      </c>
      <c r="AT26" t="n">
        <v>0.00203</v>
      </c>
      <c r="AU26" t="n">
        <v>0.003148</v>
      </c>
      <c r="AV26" t="n">
        <v>0.002394</v>
      </c>
      <c r="AW26" t="n">
        <v>0.003099</v>
      </c>
      <c r="AX26" t="n">
        <v>0.002353</v>
      </c>
      <c r="AY26" t="n">
        <v>0.002862</v>
      </c>
      <c r="AZ26" t="n">
        <v>0.002544</v>
      </c>
    </row>
    <row r="27">
      <c r="A27" t="n">
        <v>0.976563</v>
      </c>
      <c r="B27" t="n">
        <v>0.021845</v>
      </c>
      <c r="C27" t="n">
        <v>0.023453</v>
      </c>
      <c r="D27" t="n">
        <v>0.019913</v>
      </c>
      <c r="E27" t="n">
        <v>0.020369</v>
      </c>
      <c r="F27" t="n">
        <v>0.020825</v>
      </c>
      <c r="G27" t="n">
        <v>0.018818</v>
      </c>
      <c r="H27" t="n">
        <v>0.017966</v>
      </c>
      <c r="I27" t="n">
        <v>0.017478</v>
      </c>
      <c r="J27" t="n">
        <v>0.016504</v>
      </c>
      <c r="K27" t="n">
        <v>0.016757</v>
      </c>
      <c r="L27" t="n">
        <v>0.01701</v>
      </c>
      <c r="M27" t="n">
        <v>0.016134</v>
      </c>
      <c r="N27" t="n">
        <v>0.017594</v>
      </c>
      <c r="O27" t="n">
        <v>0.017116</v>
      </c>
      <c r="P27" t="n">
        <v>0.017972</v>
      </c>
      <c r="Q27" t="n">
        <v>0.01943</v>
      </c>
      <c r="R27" t="n">
        <v>0.020889</v>
      </c>
      <c r="S27" t="n">
        <v>0.01621</v>
      </c>
      <c r="T27" t="n">
        <v>0.014574</v>
      </c>
      <c r="U27" t="n">
        <v>0.014514</v>
      </c>
      <c r="V27" t="n">
        <v>0.014126</v>
      </c>
      <c r="W27" t="n">
        <v>0.013737</v>
      </c>
      <c r="X27" t="n">
        <v>0.012286</v>
      </c>
      <c r="Y27" t="n">
        <v>0.012588</v>
      </c>
      <c r="Z27" t="n">
        <v>0.001148</v>
      </c>
      <c r="AA27" t="n">
        <v>0.012975</v>
      </c>
      <c r="AB27" t="n">
        <v>0.013922</v>
      </c>
      <c r="AC27" t="n">
        <v>0.013338</v>
      </c>
      <c r="AD27" t="n">
        <v>0.012753</v>
      </c>
      <c r="AE27" t="n">
        <v>0.012116</v>
      </c>
      <c r="AF27" t="n">
        <v>0.013967</v>
      </c>
      <c r="AG27" t="n">
        <v>0.012772</v>
      </c>
      <c r="AH27" t="n">
        <v>0.012564</v>
      </c>
      <c r="AI27" t="n">
        <v>0.012356</v>
      </c>
      <c r="AJ27" t="n">
        <v>0.010154</v>
      </c>
      <c r="AK27" t="n">
        <v>0.009084</v>
      </c>
      <c r="AL27" t="n">
        <v>0.008935</v>
      </c>
      <c r="AM27" t="n">
        <v>0.008905</v>
      </c>
      <c r="AN27" t="n">
        <v>0.008874</v>
      </c>
      <c r="AO27" t="n">
        <v>0.008404</v>
      </c>
      <c r="AP27" t="n">
        <v>0.008231</v>
      </c>
      <c r="AQ27" t="n">
        <v>0.008437999999999999</v>
      </c>
      <c r="AR27" t="n">
        <v>0.008645999999999999</v>
      </c>
      <c r="AS27" t="n">
        <v>0.008111999999999999</v>
      </c>
      <c r="AT27" t="n">
        <v>0.008633</v>
      </c>
      <c r="AU27" t="n">
        <v>0.007694</v>
      </c>
      <c r="AV27" t="n">
        <v>0.006682</v>
      </c>
      <c r="AW27" t="n">
        <v>0.006572</v>
      </c>
      <c r="AX27" t="n">
        <v>0.00627</v>
      </c>
      <c r="AY27" t="n">
        <v>0.006555</v>
      </c>
      <c r="AZ27" t="n">
        <v>0.006779</v>
      </c>
    </row>
    <row r="28">
      <c r="A28" t="n">
        <v>0.976563</v>
      </c>
      <c r="B28" t="n">
        <v>0.00695</v>
      </c>
      <c r="C28" t="n">
        <v>0.008588</v>
      </c>
      <c r="D28" t="n">
        <v>0.009417999999999999</v>
      </c>
      <c r="E28" t="n">
        <v>0.010808</v>
      </c>
      <c r="F28" t="n">
        <v>0.012197</v>
      </c>
      <c r="G28" t="n">
        <v>0.009216999999999999</v>
      </c>
      <c r="H28" t="n">
        <v>0.009168000000000001</v>
      </c>
      <c r="I28" t="n">
        <v>0.007486</v>
      </c>
      <c r="J28" t="n">
        <v>0.005571</v>
      </c>
      <c r="K28" t="n">
        <v>0.005203</v>
      </c>
      <c r="L28" t="n">
        <v>0.004836</v>
      </c>
      <c r="M28" t="n">
        <v>0.004175</v>
      </c>
      <c r="N28" t="n">
        <v>0.002688</v>
      </c>
      <c r="O28" t="n">
        <v>0.001932</v>
      </c>
      <c r="P28" t="n">
        <v>0.004468</v>
      </c>
      <c r="Q28" t="n">
        <v>0.000905</v>
      </c>
      <c r="R28" t="n">
        <v>0.003556</v>
      </c>
      <c r="S28" t="n">
        <v>0.006813</v>
      </c>
      <c r="T28" t="n">
        <v>0.005539</v>
      </c>
      <c r="U28" t="n">
        <v>0.004518</v>
      </c>
      <c r="V28" t="n">
        <v>0.004755</v>
      </c>
      <c r="W28" t="n">
        <v>0.004991</v>
      </c>
      <c r="X28" t="n">
        <v>0.00394</v>
      </c>
      <c r="Y28" t="n">
        <v>0.003072</v>
      </c>
      <c r="Z28" t="n">
        <v>0.003401</v>
      </c>
      <c r="AA28" t="n">
        <v>0.004592</v>
      </c>
      <c r="AB28" t="n">
        <v>0.004266</v>
      </c>
      <c r="AC28" t="n">
        <v>0.003622</v>
      </c>
      <c r="AD28" t="n">
        <v>0.002978</v>
      </c>
      <c r="AE28" t="n">
        <v>0.004121</v>
      </c>
      <c r="AF28" t="n">
        <v>0.00377</v>
      </c>
      <c r="AG28" t="n">
        <v>0.002247</v>
      </c>
      <c r="AH28" t="n">
        <v>0.002852</v>
      </c>
      <c r="AI28" t="n">
        <v>0.003458</v>
      </c>
      <c r="AJ28" t="n">
        <v>0.004677</v>
      </c>
      <c r="AK28" t="n">
        <v>0.003654</v>
      </c>
      <c r="AL28" t="n">
        <v>0.004734</v>
      </c>
      <c r="AM28" t="n">
        <v>0.005074</v>
      </c>
      <c r="AN28" t="n">
        <v>0.005415</v>
      </c>
      <c r="AO28" t="n">
        <v>0.00259</v>
      </c>
      <c r="AP28" t="n">
        <v>0.00266</v>
      </c>
      <c r="AQ28" t="n">
        <v>0.003884</v>
      </c>
      <c r="AR28" t="n">
        <v>0.005108</v>
      </c>
      <c r="AS28" t="n">
        <v>0.00361</v>
      </c>
      <c r="AT28" t="n">
        <v>0.003075</v>
      </c>
      <c r="AU28" t="n">
        <v>0.003742</v>
      </c>
      <c r="AV28" t="n">
        <v>0.005053</v>
      </c>
      <c r="AW28" t="n">
        <v>0.006535</v>
      </c>
      <c r="AX28" t="n">
        <v>0.005245</v>
      </c>
      <c r="AY28" t="n">
        <v>0.005481</v>
      </c>
      <c r="AZ28" t="n">
        <v>0.006045</v>
      </c>
    </row>
    <row r="29">
      <c r="A29" t="n">
        <v>0.488281</v>
      </c>
      <c r="B29" t="n">
        <v>0.001271</v>
      </c>
      <c r="C29" t="n">
        <v>0.001366</v>
      </c>
      <c r="D29" t="n">
        <v>0.000932</v>
      </c>
      <c r="E29" t="n">
        <v>0.001169</v>
      </c>
      <c r="F29" t="n">
        <v>0.001364</v>
      </c>
      <c r="G29" t="n">
        <v>0.001316</v>
      </c>
      <c r="H29" t="n">
        <v>0.001463</v>
      </c>
      <c r="I29" t="n">
        <v>0.001115</v>
      </c>
      <c r="J29" t="n">
        <v>0.001557</v>
      </c>
      <c r="K29" t="n">
        <v>0.001559</v>
      </c>
      <c r="L29" t="n">
        <v>0.001562</v>
      </c>
      <c r="M29" t="n">
        <v>0.001005</v>
      </c>
      <c r="N29" t="n">
        <v>0.001365</v>
      </c>
      <c r="O29" t="n">
        <v>0.001224</v>
      </c>
      <c r="P29" t="n">
        <v>0.001297</v>
      </c>
      <c r="Q29" t="n">
        <v>0.001379</v>
      </c>
      <c r="R29" t="n">
        <v>0.001462</v>
      </c>
      <c r="S29" t="n">
        <v>0.001006</v>
      </c>
      <c r="T29" t="n">
        <v>0.0009810000000000001</v>
      </c>
      <c r="U29" t="n">
        <v>0.001333</v>
      </c>
      <c r="V29" t="n">
        <v>0.001355</v>
      </c>
      <c r="W29" t="n">
        <v>0.001378</v>
      </c>
      <c r="X29" t="n">
        <v>0.001344</v>
      </c>
      <c r="Y29" t="n">
        <v>0.001231</v>
      </c>
      <c r="Z29" t="n">
        <v>0.001413</v>
      </c>
      <c r="AA29" t="n">
        <v>0.001265</v>
      </c>
      <c r="AB29" t="n">
        <v>0.001358</v>
      </c>
      <c r="AC29" t="n">
        <v>0.001239</v>
      </c>
      <c r="AD29" t="n">
        <v>0.00112</v>
      </c>
      <c r="AE29" t="n">
        <v>0.001347</v>
      </c>
      <c r="AF29" t="n">
        <v>0.00121</v>
      </c>
      <c r="AG29" t="n">
        <v>0.000838</v>
      </c>
      <c r="AH29" t="n">
        <v>0.000781</v>
      </c>
      <c r="AI29" t="n">
        <v>0.000723</v>
      </c>
      <c r="AJ29" t="n">
        <v>0.000683</v>
      </c>
      <c r="AK29" t="n">
        <v>0.000713</v>
      </c>
      <c r="AL29" t="n">
        <v>0.000728</v>
      </c>
      <c r="AM29" t="n">
        <v>0.0006890000000000001</v>
      </c>
      <c r="AN29" t="n">
        <v>0.00065</v>
      </c>
      <c r="AO29" t="n">
        <v>0.000634</v>
      </c>
      <c r="AP29" t="n">
        <v>0.000638</v>
      </c>
      <c r="AQ29" t="n">
        <v>0.00084</v>
      </c>
      <c r="AR29" t="n">
        <v>0.001043</v>
      </c>
      <c r="AS29" t="n">
        <v>0.001115</v>
      </c>
      <c r="AT29" t="n">
        <v>0.001881</v>
      </c>
      <c r="AU29" t="n">
        <v>0.001626</v>
      </c>
      <c r="AV29" t="n">
        <v>0.002156</v>
      </c>
      <c r="AW29" t="n">
        <v>0.00188</v>
      </c>
      <c r="AX29" t="n">
        <v>0.001561</v>
      </c>
      <c r="AY29" t="n">
        <v>0.00175</v>
      </c>
      <c r="AZ29" t="n">
        <v>0.001657</v>
      </c>
    </row>
    <row r="30">
      <c r="A30" t="n">
        <v>0.488281</v>
      </c>
      <c r="B30" t="n">
        <v>0.007096</v>
      </c>
      <c r="C30" t="n">
        <v>0.007324</v>
      </c>
      <c r="D30" t="n">
        <v>0.008632000000000001</v>
      </c>
      <c r="E30" t="n">
        <v>0.007382</v>
      </c>
      <c r="F30" t="n">
        <v>0.006132</v>
      </c>
      <c r="G30" t="n">
        <v>0.006094</v>
      </c>
      <c r="H30" t="n">
        <v>0.004232</v>
      </c>
      <c r="I30" t="n">
        <v>0.003753</v>
      </c>
      <c r="J30" t="n">
        <v>0.004118</v>
      </c>
      <c r="K30" t="n">
        <v>0.004293</v>
      </c>
      <c r="L30" t="n">
        <v>0.004468</v>
      </c>
      <c r="M30" t="n">
        <v>0.003638</v>
      </c>
      <c r="N30" t="n">
        <v>0.003626</v>
      </c>
      <c r="O30" t="n">
        <v>0.004482</v>
      </c>
      <c r="P30" t="n">
        <v>0.003949</v>
      </c>
      <c r="Q30" t="n">
        <v>0.003909</v>
      </c>
      <c r="R30" t="n">
        <v>0.003869</v>
      </c>
      <c r="S30" t="n">
        <v>0.004462</v>
      </c>
      <c r="T30" t="n">
        <v>0.003508</v>
      </c>
      <c r="U30" t="n">
        <v>0.002206</v>
      </c>
      <c r="V30" t="n">
        <v>0.002397</v>
      </c>
      <c r="W30" t="n">
        <v>0.002589</v>
      </c>
      <c r="X30" t="n">
        <v>0.002501</v>
      </c>
      <c r="Y30" t="n">
        <v>0.004325</v>
      </c>
      <c r="Z30" t="n">
        <v>0.006072</v>
      </c>
      <c r="AA30" t="n">
        <v>0.003773</v>
      </c>
      <c r="AB30" t="n">
        <v>0.004973</v>
      </c>
      <c r="AC30" t="n">
        <v>0.005534</v>
      </c>
      <c r="AD30" t="n">
        <v>0.006095</v>
      </c>
      <c r="AE30" t="n">
        <v>0.004029</v>
      </c>
      <c r="AF30" t="n">
        <v>0.003258</v>
      </c>
      <c r="AG30" t="n">
        <v>0.002792</v>
      </c>
      <c r="AH30" t="n">
        <v>0.00342</v>
      </c>
      <c r="AI30" t="n">
        <v>0.004048</v>
      </c>
      <c r="AJ30" t="n">
        <v>0.006316</v>
      </c>
      <c r="AK30" t="n">
        <v>0.002821</v>
      </c>
      <c r="AL30" t="n">
        <v>0.003597</v>
      </c>
      <c r="AM30" t="n">
        <v>0.002852</v>
      </c>
      <c r="AN30" t="n">
        <v>0.002106</v>
      </c>
      <c r="AO30" t="n">
        <v>0.004633</v>
      </c>
      <c r="AP30" t="n">
        <v>0.004497</v>
      </c>
      <c r="AQ30" t="n">
        <v>0.004681</v>
      </c>
      <c r="AR30" t="n">
        <v>0.004865</v>
      </c>
      <c r="AS30" t="n">
        <v>0.004813</v>
      </c>
      <c r="AT30" t="n">
        <v>0.005144</v>
      </c>
      <c r="AU30" t="n">
        <v>0.00539</v>
      </c>
      <c r="AV30" t="n">
        <v>0.005789</v>
      </c>
      <c r="AW30" t="n">
        <v>0.003261</v>
      </c>
      <c r="AX30" t="n">
        <v>0.003192</v>
      </c>
      <c r="AY30" t="n">
        <v>0.003904</v>
      </c>
      <c r="AZ30" t="n">
        <v>0.00295</v>
      </c>
    </row>
    <row r="31">
      <c r="A31" t="n">
        <v>0.244141</v>
      </c>
      <c r="B31" t="n">
        <v>0.007323</v>
      </c>
      <c r="C31" t="n">
        <v>0.006543</v>
      </c>
      <c r="D31" t="n">
        <v>0.002554</v>
      </c>
      <c r="E31" t="n">
        <v>0.003355</v>
      </c>
      <c r="F31" t="n">
        <v>0.004157</v>
      </c>
      <c r="G31" t="n">
        <v>0.001528</v>
      </c>
      <c r="H31" t="n">
        <v>0.003365</v>
      </c>
      <c r="I31" t="n">
        <v>0.005192</v>
      </c>
      <c r="J31" t="n">
        <v>0.003531</v>
      </c>
      <c r="K31" t="n">
        <v>0.00355</v>
      </c>
      <c r="L31" t="n">
        <v>0.003568</v>
      </c>
      <c r="M31" t="n">
        <v>0.004005</v>
      </c>
      <c r="N31" t="n">
        <v>0.001611</v>
      </c>
      <c r="O31" t="n">
        <v>0.003289</v>
      </c>
      <c r="P31" t="n">
        <v>0.003781</v>
      </c>
      <c r="Q31" t="n">
        <v>0.004003</v>
      </c>
      <c r="R31" t="n">
        <v>0.004224</v>
      </c>
      <c r="S31" t="n">
        <v>0.003698</v>
      </c>
      <c r="T31" t="n">
        <v>0.003188</v>
      </c>
      <c r="U31" t="n">
        <v>0.004729</v>
      </c>
      <c r="V31" t="n">
        <v>0.004891</v>
      </c>
      <c r="W31" t="n">
        <v>0.005054</v>
      </c>
      <c r="X31" t="n">
        <v>0.002846</v>
      </c>
      <c r="Y31" t="n">
        <v>0.003585</v>
      </c>
      <c r="Z31" t="n">
        <v>0.010729</v>
      </c>
      <c r="AA31" t="n">
        <v>0.003848</v>
      </c>
      <c r="AB31" t="n">
        <v>0.004008</v>
      </c>
      <c r="AC31" t="n">
        <v>0.004603</v>
      </c>
      <c r="AD31" t="n">
        <v>0.005199</v>
      </c>
      <c r="AE31" t="n">
        <v>0.004062</v>
      </c>
      <c r="AF31" t="n">
        <v>0.00394</v>
      </c>
      <c r="AG31" t="n">
        <v>0.003785</v>
      </c>
      <c r="AH31" t="n">
        <v>0.003944</v>
      </c>
      <c r="AI31" t="n">
        <v>0.004104</v>
      </c>
      <c r="AJ31" t="n">
        <v>0.004581</v>
      </c>
      <c r="AK31" t="n">
        <v>0.003492</v>
      </c>
      <c r="AL31" t="n">
        <v>0.00379</v>
      </c>
      <c r="AM31" t="n">
        <v>0.003921</v>
      </c>
      <c r="AN31" t="n">
        <v>0.004052</v>
      </c>
      <c r="AO31" t="n">
        <v>0.003175</v>
      </c>
      <c r="AP31" t="n">
        <v>0.004202</v>
      </c>
      <c r="AQ31" t="n">
        <v>0.004351</v>
      </c>
      <c r="AR31" t="n">
        <v>0.004499</v>
      </c>
      <c r="AS31" t="n">
        <v>0.00422</v>
      </c>
      <c r="AT31" t="n">
        <v>0.003698</v>
      </c>
      <c r="AU31" t="n">
        <v>0.003962</v>
      </c>
      <c r="AV31" t="n">
        <v>0.00411</v>
      </c>
      <c r="AW31" t="n">
        <v>0.002936</v>
      </c>
      <c r="AX31" t="n">
        <v>0.003539</v>
      </c>
      <c r="AY31" t="n">
        <v>0.003918</v>
      </c>
      <c r="AZ31" t="n">
        <v>0.003198</v>
      </c>
    </row>
    <row r="32">
      <c r="A32" t="n">
        <v>0.244141</v>
      </c>
      <c r="B32" t="n">
        <v>0.006149</v>
      </c>
      <c r="C32" t="n">
        <v>0.006671</v>
      </c>
      <c r="D32" t="n">
        <v>0.005856</v>
      </c>
      <c r="E32" t="n">
        <v>0.005153</v>
      </c>
      <c r="F32" t="n">
        <v>0.004449</v>
      </c>
      <c r="G32" t="n">
        <v>0.004662</v>
      </c>
      <c r="H32" t="n">
        <v>0.001528</v>
      </c>
      <c r="I32" t="n">
        <v>0.004665</v>
      </c>
      <c r="J32" t="n">
        <v>0.003806</v>
      </c>
      <c r="K32" t="n">
        <v>0.003691</v>
      </c>
      <c r="L32" t="n">
        <v>0.003576</v>
      </c>
      <c r="M32" t="n">
        <v>0.002706</v>
      </c>
      <c r="N32" t="n">
        <v>0.00299</v>
      </c>
      <c r="O32" t="n">
        <v>0.002991</v>
      </c>
      <c r="P32" t="n">
        <v>0.003264</v>
      </c>
      <c r="Q32" t="n">
        <v>0.002899</v>
      </c>
      <c r="R32" t="n">
        <v>0.002534</v>
      </c>
      <c r="S32" t="n">
        <v>0.003138</v>
      </c>
      <c r="T32" t="n">
        <v>0.002628</v>
      </c>
      <c r="U32" t="n">
        <v>0.003334</v>
      </c>
      <c r="V32" t="n">
        <v>0.002806</v>
      </c>
      <c r="W32" t="n">
        <v>0.002278</v>
      </c>
      <c r="X32" t="n">
        <v>0.002762</v>
      </c>
      <c r="Y32" t="n">
        <v>0.002021</v>
      </c>
      <c r="Z32" t="n">
        <v>0.002769</v>
      </c>
      <c r="AA32" t="n">
        <v>0.004407</v>
      </c>
      <c r="AB32" t="n">
        <v>0.003765</v>
      </c>
      <c r="AC32" t="n">
        <v>0.003702</v>
      </c>
      <c r="AD32" t="n">
        <v>0.003639</v>
      </c>
      <c r="AE32" t="n">
        <v>0.004578</v>
      </c>
      <c r="AF32" t="n">
        <v>0.004109</v>
      </c>
      <c r="AG32" t="n">
        <v>0.004153</v>
      </c>
      <c r="AH32" t="n">
        <v>0.005047</v>
      </c>
      <c r="AI32" t="n">
        <v>0.005941</v>
      </c>
      <c r="AJ32" t="n">
        <v>0.004366</v>
      </c>
      <c r="AK32" t="n">
        <v>0.004223</v>
      </c>
      <c r="AL32" t="n">
        <v>0.003702</v>
      </c>
      <c r="AM32" t="n">
        <v>0.003333</v>
      </c>
      <c r="AN32" t="n">
        <v>0.002963</v>
      </c>
      <c r="AO32" t="n">
        <v>0.003466</v>
      </c>
      <c r="AP32" t="n">
        <v>0.003141</v>
      </c>
      <c r="AQ32" t="n">
        <v>0.003384</v>
      </c>
      <c r="AR32" t="n">
        <v>0.003627</v>
      </c>
      <c r="AS32" t="n">
        <v>0.003019</v>
      </c>
      <c r="AT32" t="n">
        <v>0.003368</v>
      </c>
      <c r="AU32" t="n">
        <v>0.004065</v>
      </c>
      <c r="AV32" t="n">
        <v>0.005544</v>
      </c>
      <c r="AW32" t="n">
        <v>0.004156</v>
      </c>
      <c r="AX32" t="n">
        <v>0.004542</v>
      </c>
      <c r="AY32" t="n">
        <v>0.004132</v>
      </c>
      <c r="AZ32" t="n">
        <v>0.00396</v>
      </c>
    </row>
    <row r="33">
      <c r="A33" t="n">
        <v>0</v>
      </c>
      <c r="B33" t="n">
        <v>0.010612</v>
      </c>
      <c r="C33" t="n">
        <v>0.01009</v>
      </c>
      <c r="D33" t="n">
        <v>0.008898</v>
      </c>
      <c r="E33" t="n">
        <v>0.009317000000000001</v>
      </c>
      <c r="F33" t="n">
        <v>0.009737000000000001</v>
      </c>
      <c r="G33" t="n">
        <v>0.0043</v>
      </c>
      <c r="H33" t="n">
        <v>0.00936</v>
      </c>
      <c r="I33" t="n">
        <v>0.008553</v>
      </c>
      <c r="J33" t="n">
        <v>0.008921</v>
      </c>
      <c r="K33" t="n">
        <v>0.008342</v>
      </c>
      <c r="L33" t="n">
        <v>0.007763</v>
      </c>
      <c r="M33" t="n">
        <v>0.007147</v>
      </c>
      <c r="N33" t="n">
        <v>0.004266</v>
      </c>
      <c r="O33" t="n">
        <v>0.004396</v>
      </c>
      <c r="P33" t="n">
        <v>0.003131</v>
      </c>
      <c r="Q33" t="n">
        <v>0.001526</v>
      </c>
      <c r="R33" t="n">
        <v>0.003771</v>
      </c>
      <c r="S33" t="n">
        <v>0.003303</v>
      </c>
      <c r="T33" t="n">
        <v>0.001972</v>
      </c>
      <c r="U33" t="n">
        <v>0.002102</v>
      </c>
      <c r="V33" t="n">
        <v>0.00217</v>
      </c>
      <c r="W33" t="n">
        <v>0.002237</v>
      </c>
      <c r="X33" t="n">
        <v>0.00206</v>
      </c>
      <c r="Y33" t="n">
        <v>0.00223</v>
      </c>
      <c r="Z33" t="n">
        <v>0.001507</v>
      </c>
      <c r="AA33" t="n">
        <v>0.001168</v>
      </c>
      <c r="AB33" t="n">
        <v>0.001245</v>
      </c>
      <c r="AC33" t="n">
        <v>0.001208</v>
      </c>
      <c r="AD33" t="n">
        <v>0.001171</v>
      </c>
      <c r="AE33" t="n">
        <v>0.001322</v>
      </c>
      <c r="AF33" t="n">
        <v>0.002209</v>
      </c>
      <c r="AG33" t="n">
        <v>0.002715</v>
      </c>
      <c r="AH33" t="n">
        <v>0.00243</v>
      </c>
      <c r="AI33" t="n">
        <v>0.002144</v>
      </c>
      <c r="AJ33" t="n">
        <v>0.001575</v>
      </c>
      <c r="AK33" t="n">
        <v>0.001492</v>
      </c>
      <c r="AL33" t="n">
        <v>0.001637</v>
      </c>
      <c r="AM33" t="n">
        <v>0.001551</v>
      </c>
      <c r="AN33" t="n">
        <v>0.001464</v>
      </c>
      <c r="AO33" t="n">
        <v>0.001468</v>
      </c>
      <c r="AP33" t="n">
        <v>0.001634</v>
      </c>
      <c r="AQ33" t="n">
        <v>0.001711</v>
      </c>
      <c r="AR33" t="n">
        <v>0.001787</v>
      </c>
      <c r="AS33" t="n">
        <v>0.001457</v>
      </c>
      <c r="AT33" t="n">
        <v>0.001463</v>
      </c>
      <c r="AU33" t="n">
        <v>0.001438</v>
      </c>
      <c r="AV33" t="n">
        <v>0.001244</v>
      </c>
      <c r="AW33" t="n">
        <v>0.001171</v>
      </c>
      <c r="AX33" t="n">
        <v>0.001302</v>
      </c>
      <c r="AY33" t="n">
        <v>0.001592</v>
      </c>
      <c r="AZ33" t="n">
        <v>0.001141</v>
      </c>
    </row>
    <row r="34">
      <c r="A34" t="n">
        <v>0</v>
      </c>
      <c r="B34" t="n">
        <v>0.004142</v>
      </c>
      <c r="C34" t="n">
        <v>0.004614</v>
      </c>
      <c r="D34" t="n">
        <v>0.005072</v>
      </c>
      <c r="E34" t="n">
        <v>0.00393</v>
      </c>
      <c r="F34" t="n">
        <v>0.002788</v>
      </c>
      <c r="G34" t="n">
        <v>0.001864</v>
      </c>
      <c r="H34" t="n">
        <v>0.001647</v>
      </c>
      <c r="I34" t="n">
        <v>0.003706</v>
      </c>
      <c r="J34" t="n">
        <v>0.002547</v>
      </c>
      <c r="K34" t="n">
        <v>0.018674</v>
      </c>
      <c r="L34" t="n">
        <v>0.002744</v>
      </c>
      <c r="M34" t="n">
        <v>0.002043</v>
      </c>
      <c r="N34" t="n">
        <v>0.003271</v>
      </c>
      <c r="O34" t="n">
        <v>0.002752</v>
      </c>
      <c r="P34" t="n">
        <v>0.002588</v>
      </c>
      <c r="Q34" t="n">
        <v>0.002474</v>
      </c>
      <c r="R34" t="n">
        <v>0.002361</v>
      </c>
      <c r="S34" t="n">
        <v>0.003589</v>
      </c>
      <c r="T34" t="n">
        <v>0.004332</v>
      </c>
      <c r="U34" t="n">
        <v>0.00661</v>
      </c>
      <c r="V34" t="n">
        <v>0.005045</v>
      </c>
      <c r="W34" t="n">
        <v>0.00348</v>
      </c>
      <c r="X34" t="n">
        <v>0.004803</v>
      </c>
      <c r="Y34" t="n">
        <v>0.003948</v>
      </c>
      <c r="Z34" t="n">
        <v>0.004481</v>
      </c>
      <c r="AA34" t="n">
        <v>0.003557</v>
      </c>
      <c r="AB34" t="n">
        <v>0.003036</v>
      </c>
      <c r="AC34" t="n">
        <v>0.003728</v>
      </c>
      <c r="AD34" t="n">
        <v>0.00442</v>
      </c>
      <c r="AE34" t="n">
        <v>0.005524</v>
      </c>
      <c r="AF34" t="n">
        <v>0.004951</v>
      </c>
      <c r="AG34" t="n">
        <v>0.004019</v>
      </c>
      <c r="AH34" t="n">
        <v>0.004419</v>
      </c>
      <c r="AI34" t="n">
        <v>0.00482</v>
      </c>
      <c r="AJ34" t="n">
        <v>0.003944</v>
      </c>
      <c r="AK34" t="n">
        <v>0.00285</v>
      </c>
      <c r="AL34" t="n">
        <v>0.003598</v>
      </c>
      <c r="AM34" t="n">
        <v>0.002838</v>
      </c>
      <c r="AN34" t="n">
        <v>0.002077</v>
      </c>
      <c r="AO34" t="n">
        <v>0.002431</v>
      </c>
      <c r="AP34" t="n">
        <v>0.002598</v>
      </c>
      <c r="AQ34" t="n">
        <v>0.002454</v>
      </c>
      <c r="AR34" t="n">
        <v>0.002309</v>
      </c>
      <c r="AS34" t="n">
        <v>0.002471</v>
      </c>
      <c r="AT34" t="n">
        <v>0.003563</v>
      </c>
      <c r="AU34" t="n">
        <v>0.00414</v>
      </c>
      <c r="AV34" t="n">
        <v>0.004729</v>
      </c>
      <c r="AW34" t="n">
        <v>0.004131</v>
      </c>
      <c r="AX34" t="n">
        <v>0.002988</v>
      </c>
      <c r="AY34" t="n">
        <v>0.003629</v>
      </c>
      <c r="AZ34" t="n">
        <v>0.002466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n">
        <v>40</v>
      </c>
      <c r="B2" t="n">
        <v>0.11169</v>
      </c>
      <c r="C2" t="n">
        <v>0.128611</v>
      </c>
      <c r="D2" t="n">
        <v>0.117169</v>
      </c>
      <c r="E2" t="n">
        <v>0.116282</v>
      </c>
      <c r="F2" t="n">
        <v>0.111127</v>
      </c>
      <c r="G2" t="n">
        <v>0.10628</v>
      </c>
      <c r="H2" t="n">
        <v>0.103358</v>
      </c>
      <c r="I2" t="n">
        <v>0.099818</v>
      </c>
      <c r="J2" t="n">
        <v>0.098181</v>
      </c>
      <c r="K2" t="n">
        <v>0.09723999999999999</v>
      </c>
      <c r="L2" t="n">
        <v>0.100423</v>
      </c>
      <c r="M2" t="n">
        <v>0.107434</v>
      </c>
      <c r="N2" t="n">
        <v>0.112897</v>
      </c>
      <c r="O2" t="n">
        <v>0.118261</v>
      </c>
      <c r="P2" t="n">
        <v>0.118539</v>
      </c>
      <c r="Q2" t="n">
        <v>0.113114</v>
      </c>
      <c r="R2" t="n">
        <v>0.109845</v>
      </c>
      <c r="S2" t="n">
        <v>0.105955</v>
      </c>
      <c r="T2" t="n">
        <v>0.104548</v>
      </c>
      <c r="U2" t="n">
        <v>0.1033</v>
      </c>
      <c r="V2" t="n">
        <v>0.102861</v>
      </c>
      <c r="W2" t="n">
        <v>0.102208</v>
      </c>
      <c r="X2" t="n">
        <v>0.101386</v>
      </c>
      <c r="Y2" t="n">
        <v>0.101107</v>
      </c>
      <c r="Z2" t="n">
        <v>0.101612</v>
      </c>
      <c r="AA2" t="n">
        <v>0.10211</v>
      </c>
      <c r="AB2" t="n">
        <v>0.101832</v>
      </c>
      <c r="AC2" t="n">
        <v>0.100461</v>
      </c>
      <c r="AD2" t="n">
        <v>0.098256</v>
      </c>
      <c r="AE2" t="n">
        <v>0.097094</v>
      </c>
      <c r="AF2" t="n">
        <v>0.097193</v>
      </c>
      <c r="AG2" t="n">
        <v>0.097439</v>
      </c>
      <c r="AH2" t="n">
        <v>0.098165</v>
      </c>
    </row>
    <row r="3">
      <c r="A3" t="n">
        <v>40</v>
      </c>
      <c r="B3" t="n">
        <v>0.114911</v>
      </c>
      <c r="C3" t="n">
        <v>0.189271</v>
      </c>
      <c r="D3" t="n">
        <v>0.201168</v>
      </c>
      <c r="E3" t="n">
        <v>0.334808</v>
      </c>
      <c r="F3" t="n">
        <v>0.214114</v>
      </c>
      <c r="G3" t="n">
        <v>0.212219</v>
      </c>
      <c r="H3" t="n">
        <v>0.211037</v>
      </c>
      <c r="I3" t="n">
        <v>0.208767</v>
      </c>
      <c r="J3" t="n">
        <v>0.206849</v>
      </c>
      <c r="K3" t="n">
        <v>0.205938</v>
      </c>
      <c r="L3" t="n">
        <v>0.205117</v>
      </c>
      <c r="M3" t="n">
        <v>0.204305</v>
      </c>
      <c r="N3" t="n">
        <v>0.203289</v>
      </c>
      <c r="O3" t="n">
        <v>0.201916</v>
      </c>
      <c r="P3" t="n">
        <v>0.197399</v>
      </c>
      <c r="Q3" t="n">
        <v>0.19449</v>
      </c>
      <c r="R3" t="n">
        <v>0.194619</v>
      </c>
      <c r="S3" t="n">
        <v>0.198628</v>
      </c>
      <c r="T3" t="n">
        <v>0.200766</v>
      </c>
      <c r="U3" t="n">
        <v>0.203868</v>
      </c>
      <c r="V3" t="n">
        <v>0.204035</v>
      </c>
      <c r="W3" t="n">
        <v>0.203923</v>
      </c>
      <c r="X3" t="n">
        <v>0.204668</v>
      </c>
      <c r="Y3" t="n">
        <v>0.204601</v>
      </c>
      <c r="Z3" t="n">
        <v>0.204329</v>
      </c>
      <c r="AA3" t="n">
        <v>0.201634</v>
      </c>
      <c r="AB3" t="n">
        <v>0.197804</v>
      </c>
      <c r="AC3" t="n">
        <v>0.194772</v>
      </c>
      <c r="AD3" t="n">
        <v>0.194393</v>
      </c>
      <c r="AE3" t="n">
        <v>0.196452</v>
      </c>
      <c r="AF3" t="n">
        <v>0.1996</v>
      </c>
      <c r="AG3" t="n">
        <v>0.208989</v>
      </c>
      <c r="AH3" t="n">
        <v>0.21921</v>
      </c>
      <c r="AI3" t="n">
        <v>0.226162</v>
      </c>
    </row>
    <row r="4">
      <c r="A4" t="n">
        <v>40</v>
      </c>
      <c r="B4" t="n">
        <v>0.001784</v>
      </c>
      <c r="C4" t="n">
        <v>0.02258</v>
      </c>
      <c r="D4" t="n">
        <v>0.036189</v>
      </c>
      <c r="E4" t="n">
        <v>0.039188</v>
      </c>
      <c r="F4" t="n">
        <v>0.03834</v>
      </c>
      <c r="G4" t="n">
        <v>0.037271</v>
      </c>
      <c r="H4" t="n">
        <v>0.036308</v>
      </c>
      <c r="I4" t="n">
        <v>0.034527</v>
      </c>
      <c r="J4" t="n">
        <v>0.03158</v>
      </c>
      <c r="K4" t="n">
        <v>0.02582</v>
      </c>
      <c r="L4" t="n">
        <v>0.02194</v>
      </c>
      <c r="M4" t="n">
        <v>0.016067</v>
      </c>
      <c r="N4" t="n">
        <v>0.011628</v>
      </c>
      <c r="O4" t="n">
        <v>0.008997</v>
      </c>
      <c r="P4" t="n">
        <v>0.00471</v>
      </c>
      <c r="Q4" t="n">
        <v>0.000176</v>
      </c>
      <c r="R4" t="n">
        <v>0.000643</v>
      </c>
      <c r="S4" t="n">
        <v>0.001115</v>
      </c>
      <c r="T4" t="n">
        <v>0.001224</v>
      </c>
      <c r="U4" t="n">
        <v>0.001797</v>
      </c>
      <c r="V4" t="n">
        <v>0.002655</v>
      </c>
      <c r="W4" t="n">
        <v>0.002106</v>
      </c>
      <c r="X4" t="n">
        <v>0.001745</v>
      </c>
      <c r="Y4" t="n">
        <v>0.002022</v>
      </c>
      <c r="Z4" t="n">
        <v>0.001105</v>
      </c>
      <c r="AA4" t="n">
        <v>0.000497</v>
      </c>
      <c r="AB4" t="n">
        <v>0.000379</v>
      </c>
      <c r="AC4" t="n">
        <v>0.000387</v>
      </c>
      <c r="AD4" t="n">
        <v>0.00041</v>
      </c>
      <c r="AE4" t="n">
        <v>0.000422</v>
      </c>
      <c r="AF4" t="n">
        <v>0.000422</v>
      </c>
      <c r="AG4" t="n">
        <v>0.000404</v>
      </c>
      <c r="AH4" t="n">
        <v>0.000382</v>
      </c>
      <c r="AI4" t="n">
        <v>0.000365</v>
      </c>
    </row>
    <row r="5">
      <c r="A5" t="n">
        <v>20</v>
      </c>
      <c r="B5" t="n">
        <v>0.08472300000000001</v>
      </c>
      <c r="C5" t="n">
        <v>0.073453</v>
      </c>
      <c r="D5" t="n">
        <v>0.07161099999999999</v>
      </c>
      <c r="E5" t="n">
        <v>0.070577</v>
      </c>
      <c r="F5" t="n">
        <v>0.071549</v>
      </c>
      <c r="G5" t="n">
        <v>0.07296</v>
      </c>
      <c r="H5" t="n">
        <v>0.071358</v>
      </c>
      <c r="I5" t="n">
        <v>0.066389</v>
      </c>
      <c r="J5" t="n">
        <v>0.064194</v>
      </c>
      <c r="K5" t="n">
        <v>0.062233</v>
      </c>
      <c r="L5" t="n">
        <v>0.061668</v>
      </c>
      <c r="M5" t="n">
        <v>0.061449</v>
      </c>
      <c r="N5" t="n">
        <v>0.062598</v>
      </c>
      <c r="O5" t="n">
        <v>0.063443</v>
      </c>
      <c r="P5" t="n">
        <v>0.065202</v>
      </c>
      <c r="Q5" t="n">
        <v>0.069478</v>
      </c>
      <c r="R5" t="n">
        <v>0.072894</v>
      </c>
      <c r="S5" t="n">
        <v>0.07888199999999999</v>
      </c>
      <c r="T5" t="n">
        <v>0.080655</v>
      </c>
      <c r="U5" t="n">
        <v>0.081793</v>
      </c>
      <c r="V5" t="n">
        <v>0.082465</v>
      </c>
      <c r="W5" t="n">
        <v>0.08111</v>
      </c>
      <c r="X5" t="n">
        <v>0.077541</v>
      </c>
      <c r="Y5" t="n">
        <v>0.07605000000000001</v>
      </c>
      <c r="Z5" t="n">
        <v>0.077268</v>
      </c>
      <c r="AA5" t="n">
        <v>0.079226</v>
      </c>
      <c r="AB5" t="n">
        <v>0.080926</v>
      </c>
      <c r="AC5" t="n">
        <v>0.081803</v>
      </c>
      <c r="AD5" t="n">
        <v>0.083361</v>
      </c>
      <c r="AE5" t="n">
        <v>0.08484800000000001</v>
      </c>
      <c r="AF5" t="n">
        <v>0.085227</v>
      </c>
      <c r="AG5" t="n">
        <v>0.08493199999999999</v>
      </c>
      <c r="AH5" t="n">
        <v>0.08479100000000001</v>
      </c>
      <c r="AI5" t="n">
        <v>0.084441</v>
      </c>
    </row>
    <row r="6">
      <c r="A6" t="n">
        <v>20</v>
      </c>
      <c r="B6" t="n">
        <v>0.103615</v>
      </c>
      <c r="C6" t="n">
        <v>0.104959</v>
      </c>
      <c r="D6" t="n">
        <v>0.106119</v>
      </c>
      <c r="E6" t="n">
        <v>0.106364</v>
      </c>
      <c r="F6" t="n">
        <v>0.106417</v>
      </c>
      <c r="G6" t="n">
        <v>0.106769</v>
      </c>
      <c r="H6" t="n">
        <v>0.106605</v>
      </c>
      <c r="I6" t="n">
        <v>0.104286</v>
      </c>
      <c r="J6" t="n">
        <v>0.102794</v>
      </c>
      <c r="K6" t="n">
        <v>0.099371</v>
      </c>
      <c r="L6" t="n">
        <v>0.096493</v>
      </c>
      <c r="M6" t="n">
        <v>0.092724</v>
      </c>
      <c r="N6" t="n">
        <v>0.092062</v>
      </c>
      <c r="O6" t="n">
        <v>0.092503</v>
      </c>
      <c r="P6" t="n">
        <v>0.09486899999999999</v>
      </c>
      <c r="Q6" t="n">
        <v>0.09777</v>
      </c>
      <c r="R6" t="n">
        <v>0.09884900000000001</v>
      </c>
      <c r="S6" t="n">
        <v>0.09780999999999999</v>
      </c>
      <c r="T6" t="n">
        <v>0.096474</v>
      </c>
      <c r="U6" t="n">
        <v>0.094883</v>
      </c>
      <c r="V6" t="n">
        <v>0.092431</v>
      </c>
      <c r="W6" t="n">
        <v>0.09252000000000001</v>
      </c>
      <c r="X6" t="n">
        <v>0.094989</v>
      </c>
      <c r="Y6" t="n">
        <v>0.09918200000000001</v>
      </c>
      <c r="Z6" t="n">
        <v>0.102264</v>
      </c>
      <c r="AA6" t="n">
        <v>0.103202</v>
      </c>
      <c r="AB6" t="n">
        <v>0.103842</v>
      </c>
      <c r="AC6" t="n">
        <v>0.103397</v>
      </c>
      <c r="AD6" t="n">
        <v>0.099275</v>
      </c>
      <c r="AE6" t="n">
        <v>0.094484</v>
      </c>
      <c r="AF6" t="n">
        <v>0.09274300000000001</v>
      </c>
      <c r="AG6" t="n">
        <v>0.092351</v>
      </c>
      <c r="AH6" t="n">
        <v>0.092131</v>
      </c>
      <c r="AI6" t="n">
        <v>0.09220299999999999</v>
      </c>
    </row>
    <row r="7">
      <c r="A7" t="n">
        <v>20</v>
      </c>
      <c r="B7" t="n">
        <v>0.054838</v>
      </c>
      <c r="C7" t="n">
        <v>0.050566</v>
      </c>
      <c r="D7" t="n">
        <v>0.048253</v>
      </c>
      <c r="E7" t="n">
        <v>0.047705</v>
      </c>
      <c r="F7" t="n">
        <v>0.047432</v>
      </c>
      <c r="G7" t="n">
        <v>0.047596</v>
      </c>
      <c r="H7" t="n">
        <v>0.047387</v>
      </c>
      <c r="I7" t="n">
        <v>0.047106</v>
      </c>
      <c r="J7" t="n">
        <v>0.047401</v>
      </c>
      <c r="K7" t="n">
        <v>0.04727</v>
      </c>
      <c r="L7" t="n">
        <v>0.046898</v>
      </c>
      <c r="M7" t="n">
        <v>0.045759</v>
      </c>
      <c r="N7" t="n">
        <v>0.044769</v>
      </c>
      <c r="O7" t="n">
        <v>0.044837</v>
      </c>
      <c r="P7" t="n">
        <v>0.045685</v>
      </c>
      <c r="Q7" t="n">
        <v>0.04642</v>
      </c>
      <c r="R7" t="n">
        <v>0.046982</v>
      </c>
      <c r="S7" t="n">
        <v>0.046645</v>
      </c>
      <c r="T7" t="n">
        <v>0.04561</v>
      </c>
      <c r="U7" t="n">
        <v>0.039683</v>
      </c>
      <c r="V7" t="n">
        <v>0.026297</v>
      </c>
      <c r="W7" t="n">
        <v>0.020754</v>
      </c>
      <c r="X7" t="n">
        <v>0.010431</v>
      </c>
      <c r="Y7" t="n">
        <v>0.000873</v>
      </c>
      <c r="Z7" t="n">
        <v>0.000859</v>
      </c>
      <c r="AA7" t="n">
        <v>0.000825</v>
      </c>
      <c r="AB7" t="n">
        <v>0.000786</v>
      </c>
      <c r="AC7" t="n">
        <v>0.002304</v>
      </c>
      <c r="AD7" t="n">
        <v>0.006094</v>
      </c>
      <c r="AE7" t="n">
        <v>0.010226</v>
      </c>
      <c r="AF7" t="n">
        <v>0.017973</v>
      </c>
      <c r="AG7" t="n">
        <v>0.027404</v>
      </c>
      <c r="AH7" t="n">
        <v>0.036602</v>
      </c>
      <c r="AI7" t="n">
        <v>0.042542</v>
      </c>
    </row>
    <row r="8">
      <c r="A8" t="n">
        <v>10</v>
      </c>
      <c r="B8" t="n">
        <v>0.07151100000000001</v>
      </c>
      <c r="C8" t="n">
        <v>0.07686</v>
      </c>
      <c r="D8" t="n">
        <v>0.080234</v>
      </c>
      <c r="E8" t="n">
        <v>0.080956</v>
      </c>
      <c r="F8" t="n">
        <v>0.08126899999999999</v>
      </c>
      <c r="G8" t="n">
        <v>0.08200300000000001</v>
      </c>
      <c r="H8" t="n">
        <v>0.083135</v>
      </c>
      <c r="I8" t="n">
        <v>0.08488</v>
      </c>
      <c r="J8" t="n">
        <v>0.08673500000000001</v>
      </c>
      <c r="K8" t="n">
        <v>0.090779</v>
      </c>
      <c r="L8" t="n">
        <v>0.09278599999999999</v>
      </c>
      <c r="M8" t="n">
        <v>0.096014</v>
      </c>
      <c r="N8" t="n">
        <v>0.098733</v>
      </c>
      <c r="O8" t="n">
        <v>0.099749</v>
      </c>
      <c r="P8" t="n">
        <v>0.100598</v>
      </c>
      <c r="Q8" t="n">
        <v>0.102477</v>
      </c>
      <c r="R8" t="n">
        <v>0.104165</v>
      </c>
      <c r="S8" t="n">
        <v>0.107905</v>
      </c>
      <c r="T8" t="n">
        <v>0.110258</v>
      </c>
      <c r="U8" t="n">
        <v>0.112526</v>
      </c>
      <c r="V8" t="n">
        <v>0.113805</v>
      </c>
      <c r="W8" t="n">
        <v>0.114142</v>
      </c>
      <c r="X8" t="n">
        <v>0.113393</v>
      </c>
      <c r="Y8" t="n">
        <v>0.11291</v>
      </c>
      <c r="Z8" t="n">
        <v>0.114163</v>
      </c>
      <c r="AA8" t="n">
        <v>0.115933</v>
      </c>
      <c r="AB8" t="n">
        <v>0.117049</v>
      </c>
      <c r="AC8" t="n">
        <v>0.11857</v>
      </c>
      <c r="AD8" t="n">
        <v>0.120523</v>
      </c>
      <c r="AE8" t="n">
        <v>0.12158</v>
      </c>
      <c r="AF8" t="n">
        <v>0.122678</v>
      </c>
      <c r="AG8" t="n">
        <v>0.124686</v>
      </c>
      <c r="AH8" t="n">
        <v>0.12667</v>
      </c>
      <c r="AI8" t="n">
        <v>0.127831</v>
      </c>
    </row>
    <row r="9">
      <c r="A9" t="n">
        <v>10</v>
      </c>
      <c r="B9" t="n">
        <v>0.11238</v>
      </c>
      <c r="C9" t="n">
        <v>0.000391</v>
      </c>
      <c r="D9" t="n">
        <v>0.000351</v>
      </c>
      <c r="E9" t="n">
        <v>0.00034</v>
      </c>
      <c r="F9" t="n">
        <v>0.000323</v>
      </c>
      <c r="G9" t="n">
        <v>0.000307</v>
      </c>
      <c r="H9" t="n">
        <v>0.000294</v>
      </c>
      <c r="I9" t="n">
        <v>0.000282</v>
      </c>
      <c r="J9" t="n">
        <v>0.000283</v>
      </c>
      <c r="K9" t="n">
        <v>0.000288</v>
      </c>
      <c r="L9" t="n">
        <v>0.00029</v>
      </c>
      <c r="M9" t="n">
        <v>0.000292</v>
      </c>
      <c r="N9" t="n">
        <v>0.000279</v>
      </c>
      <c r="O9" t="n">
        <v>0.000266</v>
      </c>
      <c r="P9" t="n">
        <v>0.000309</v>
      </c>
      <c r="Q9" t="n">
        <v>0.00033</v>
      </c>
      <c r="R9" t="n">
        <v>0.000339</v>
      </c>
      <c r="S9" t="n">
        <v>0.000377</v>
      </c>
      <c r="T9" t="n">
        <v>0.000395</v>
      </c>
      <c r="U9" t="n">
        <v>0.000418</v>
      </c>
      <c r="V9" t="n">
        <v>0.014253</v>
      </c>
      <c r="W9" t="n">
        <v>0.022938</v>
      </c>
      <c r="X9" t="n">
        <v>0.035023</v>
      </c>
      <c r="Y9" t="n">
        <v>0.048002</v>
      </c>
      <c r="Z9" t="n">
        <v>0.056895</v>
      </c>
      <c r="AA9" t="n">
        <v>0.07023600000000001</v>
      </c>
      <c r="AB9" t="n">
        <v>0.082778</v>
      </c>
      <c r="AC9" t="n">
        <v>0.092469</v>
      </c>
      <c r="AD9" t="n">
        <v>0.085297</v>
      </c>
      <c r="AE9" t="n">
        <v>0.078124</v>
      </c>
      <c r="AF9" t="n">
        <v>0.073589</v>
      </c>
      <c r="AG9" t="n">
        <v>0.066776</v>
      </c>
      <c r="AH9" t="n">
        <v>0.059933</v>
      </c>
      <c r="AI9" t="n">
        <v>0.055376</v>
      </c>
    </row>
    <row r="10">
      <c r="A10" t="n">
        <v>10</v>
      </c>
      <c r="B10" t="n">
        <v>0.176934</v>
      </c>
      <c r="C10" t="n">
        <v>0.190576</v>
      </c>
      <c r="D10" t="n">
        <v>0.1899</v>
      </c>
      <c r="E10" t="n">
        <v>0.190787</v>
      </c>
      <c r="F10" t="n">
        <v>0.182665</v>
      </c>
      <c r="G10" t="n">
        <v>0.175137</v>
      </c>
      <c r="H10" t="n">
        <v>0.170675</v>
      </c>
      <c r="I10" t="n">
        <v>0.166737</v>
      </c>
      <c r="J10" t="n">
        <v>0.166059</v>
      </c>
      <c r="K10" t="n">
        <v>0.164867</v>
      </c>
      <c r="L10" t="n">
        <v>0.163828</v>
      </c>
      <c r="M10" t="n">
        <v>0.162784</v>
      </c>
      <c r="N10" t="n">
        <v>0.159693</v>
      </c>
      <c r="O10" t="n">
        <v>0.158164</v>
      </c>
      <c r="P10" t="n">
        <v>0.155485</v>
      </c>
      <c r="Q10" t="n">
        <v>0.153293</v>
      </c>
      <c r="R10" t="n">
        <v>0.15374</v>
      </c>
      <c r="S10" t="n">
        <v>0.154919</v>
      </c>
      <c r="T10" t="n">
        <v>0.155439</v>
      </c>
      <c r="U10" t="n">
        <v>0.157561</v>
      </c>
      <c r="V10" t="n">
        <v>0.158897</v>
      </c>
      <c r="W10" t="n">
        <v>0.158143</v>
      </c>
      <c r="X10" t="n">
        <v>0.156094</v>
      </c>
      <c r="Y10" t="n">
        <v>0.154984</v>
      </c>
      <c r="Z10" t="n">
        <v>0.154051</v>
      </c>
      <c r="AA10" t="n">
        <v>0.152998</v>
      </c>
      <c r="AB10" t="n">
        <v>0.152764</v>
      </c>
      <c r="AC10" t="n">
        <v>0.152962</v>
      </c>
      <c r="AD10" t="n">
        <v>0.152321</v>
      </c>
      <c r="AE10" t="n">
        <v>0.153396</v>
      </c>
      <c r="AF10" t="n">
        <v>0.154364</v>
      </c>
      <c r="AG10" t="n">
        <v>0.154882</v>
      </c>
      <c r="AH10" t="n">
        <v>0.155469</v>
      </c>
      <c r="AI10" t="n">
        <v>0.155775</v>
      </c>
    </row>
    <row r="11">
      <c r="A11" t="n">
        <v>10</v>
      </c>
      <c r="B11" t="n">
        <v>0.069579</v>
      </c>
      <c r="C11" t="n">
        <v>0.054509</v>
      </c>
      <c r="D11" t="n">
        <v>0.043679</v>
      </c>
      <c r="E11" t="n">
        <v>0.041524</v>
      </c>
      <c r="F11" t="n">
        <v>0.04129</v>
      </c>
      <c r="G11" t="n">
        <v>0.041008</v>
      </c>
      <c r="H11" t="n">
        <v>0.040741</v>
      </c>
      <c r="I11" t="n">
        <v>0.040159</v>
      </c>
      <c r="J11" t="n">
        <v>0.038937</v>
      </c>
      <c r="K11" t="n">
        <v>0.029053</v>
      </c>
      <c r="L11" t="n">
        <v>0.019647</v>
      </c>
      <c r="M11" t="n">
        <v>0.016048</v>
      </c>
      <c r="N11" t="n">
        <v>0.003103</v>
      </c>
      <c r="O11" t="n">
        <v>0.009264</v>
      </c>
      <c r="P11" t="n">
        <v>0.022105</v>
      </c>
      <c r="Q11" t="n">
        <v>0.032382</v>
      </c>
      <c r="R11" t="n">
        <v>0.036179</v>
      </c>
      <c r="S11" t="n">
        <v>0.039248</v>
      </c>
      <c r="T11" t="n">
        <v>0.038057</v>
      </c>
      <c r="U11" t="n">
        <v>0.032233</v>
      </c>
      <c r="V11" t="n">
        <v>0.024668</v>
      </c>
      <c r="W11" t="n">
        <v>0.019616</v>
      </c>
      <c r="X11" t="n">
        <v>0.01153</v>
      </c>
      <c r="Y11" t="n">
        <v>0.00592</v>
      </c>
      <c r="Z11" t="n">
        <v>0.004006</v>
      </c>
      <c r="AA11" t="n">
        <v>0.001837</v>
      </c>
      <c r="AB11" t="n">
        <v>0.000632</v>
      </c>
      <c r="AC11" t="n">
        <v>0.000611</v>
      </c>
      <c r="AD11" t="n">
        <v>0.000572</v>
      </c>
      <c r="AE11" t="n">
        <v>0.000514</v>
      </c>
      <c r="AF11" t="n">
        <v>0.000495</v>
      </c>
      <c r="AG11" t="n">
        <v>0.000463</v>
      </c>
      <c r="AH11" t="n">
        <v>0.000426</v>
      </c>
      <c r="AI11" t="n">
        <v>0.000401</v>
      </c>
    </row>
    <row r="12">
      <c r="A12" t="n">
        <v>5</v>
      </c>
      <c r="B12" t="n">
        <v>0.120618</v>
      </c>
      <c r="C12" t="n">
        <v>0.127192</v>
      </c>
      <c r="D12" t="n">
        <v>0.130402</v>
      </c>
      <c r="E12" t="n">
        <v>0.131312</v>
      </c>
      <c r="F12" t="n">
        <v>0.129506</v>
      </c>
      <c r="G12" t="n">
        <v>0.128519</v>
      </c>
      <c r="H12" t="n">
        <v>0.128947</v>
      </c>
      <c r="I12" t="n">
        <v>0.131576</v>
      </c>
      <c r="J12" t="n">
        <v>0.134684</v>
      </c>
      <c r="K12" t="n">
        <v>0.137844</v>
      </c>
      <c r="L12" t="n">
        <v>0.138766</v>
      </c>
      <c r="M12" t="n">
        <v>0.139559</v>
      </c>
      <c r="N12" t="n">
        <v>0.139507</v>
      </c>
      <c r="O12" t="n">
        <v>0.140453</v>
      </c>
      <c r="P12" t="n">
        <v>0.142835</v>
      </c>
      <c r="Q12" t="n">
        <v>0.143566</v>
      </c>
      <c r="R12" t="n">
        <v>0.143225</v>
      </c>
      <c r="S12" t="n">
        <v>0.139796</v>
      </c>
      <c r="T12" t="n">
        <v>0.136202</v>
      </c>
      <c r="U12" t="n">
        <v>0.13278</v>
      </c>
      <c r="V12" t="n">
        <v>0.130536</v>
      </c>
      <c r="W12" t="n">
        <v>0.129715</v>
      </c>
      <c r="X12" t="n">
        <v>0.130309</v>
      </c>
      <c r="Y12" t="n">
        <v>0.129431</v>
      </c>
      <c r="Z12" t="n">
        <v>0.12796</v>
      </c>
      <c r="AA12" t="n">
        <v>0.127354</v>
      </c>
      <c r="AB12" t="n">
        <v>0.127312</v>
      </c>
      <c r="AC12" t="n">
        <v>0.128102</v>
      </c>
      <c r="AD12" t="n">
        <v>0.130246</v>
      </c>
      <c r="AE12" t="n">
        <v>0.131757</v>
      </c>
      <c r="AF12" t="n">
        <v>0.131401</v>
      </c>
      <c r="AG12" t="n">
        <v>0.126719</v>
      </c>
      <c r="AH12" t="n">
        <v>0.121709</v>
      </c>
      <c r="AI12" t="n">
        <v>0.118135</v>
      </c>
    </row>
    <row r="13">
      <c r="A13" t="n">
        <v>5</v>
      </c>
      <c r="B13" t="n">
        <v>0.114007</v>
      </c>
      <c r="C13" t="n">
        <v>0.14826</v>
      </c>
      <c r="D13" t="n">
        <v>0.176746</v>
      </c>
      <c r="E13" t="n">
        <v>0.182325</v>
      </c>
      <c r="F13" t="n">
        <v>0.184335</v>
      </c>
      <c r="G13" t="n">
        <v>0.185573</v>
      </c>
      <c r="H13" t="n">
        <v>0.181852</v>
      </c>
      <c r="I13" t="n">
        <v>0.175524</v>
      </c>
      <c r="J13" t="n">
        <v>0.172301</v>
      </c>
      <c r="K13" t="n">
        <v>0.164892</v>
      </c>
      <c r="L13" t="n">
        <v>0.16407</v>
      </c>
      <c r="M13" t="n">
        <v>0.16581</v>
      </c>
      <c r="N13" t="n">
        <v>0.163364</v>
      </c>
      <c r="O13" t="n">
        <v>0.160283</v>
      </c>
      <c r="P13" t="n">
        <v>0.155548</v>
      </c>
      <c r="Q13" t="n">
        <v>0.151598</v>
      </c>
      <c r="R13" t="n">
        <v>0.150599</v>
      </c>
      <c r="S13" t="n">
        <v>0.154341</v>
      </c>
      <c r="T13" t="n">
        <v>0.156788</v>
      </c>
      <c r="U13" t="n">
        <v>0.15762</v>
      </c>
      <c r="V13" t="n">
        <v>0.155754</v>
      </c>
      <c r="W13" t="n">
        <v>0.152708</v>
      </c>
      <c r="X13" t="n">
        <v>0.146084</v>
      </c>
      <c r="Y13" t="n">
        <v>0.140081</v>
      </c>
      <c r="Z13" t="n">
        <v>0.138253</v>
      </c>
      <c r="AA13" t="n">
        <v>0.138171</v>
      </c>
      <c r="AB13" t="n">
        <v>0.138699</v>
      </c>
      <c r="AC13" t="n">
        <v>0.138479</v>
      </c>
      <c r="AD13" t="n">
        <v>0.137632</v>
      </c>
      <c r="AE13" t="n">
        <v>0.136424</v>
      </c>
      <c r="AF13" t="n">
        <v>0.135294</v>
      </c>
      <c r="AG13" t="n">
        <v>0.135654</v>
      </c>
      <c r="AH13" t="n">
        <v>0.136436</v>
      </c>
      <c r="AI13" t="n">
        <v>0.137143</v>
      </c>
    </row>
    <row r="14">
      <c r="A14" t="n">
        <v>5</v>
      </c>
      <c r="B14" t="n">
        <v>0.162937</v>
      </c>
      <c r="C14" t="n">
        <v>0.199791</v>
      </c>
      <c r="D14" t="n">
        <v>0.216976</v>
      </c>
      <c r="E14" t="n">
        <v>0.221432</v>
      </c>
      <c r="F14" t="n">
        <v>0.215088</v>
      </c>
      <c r="G14" t="n">
        <v>0.210155</v>
      </c>
      <c r="H14" t="n">
        <v>0.207578</v>
      </c>
      <c r="I14" t="n">
        <v>0.202708</v>
      </c>
      <c r="J14" t="n">
        <v>0.199454</v>
      </c>
      <c r="K14" t="n">
        <v>0.189828</v>
      </c>
      <c r="L14" t="n">
        <v>0.181135</v>
      </c>
      <c r="M14" t="n">
        <v>0.168902</v>
      </c>
      <c r="N14" t="n">
        <v>0.162963</v>
      </c>
      <c r="O14" t="n">
        <v>0.1613</v>
      </c>
      <c r="P14" t="n">
        <v>0.162973</v>
      </c>
      <c r="Q14" t="n">
        <v>0.169031</v>
      </c>
      <c r="R14" t="n">
        <v>0.171471</v>
      </c>
      <c r="S14" t="n">
        <v>0.172674</v>
      </c>
      <c r="T14" t="n">
        <v>0.176037</v>
      </c>
      <c r="U14" t="n">
        <v>0.181176</v>
      </c>
      <c r="V14" t="n">
        <v>0.183121</v>
      </c>
      <c r="W14" t="n">
        <v>0.182956</v>
      </c>
      <c r="X14" t="n">
        <v>0.175153</v>
      </c>
      <c r="Y14" t="n">
        <v>0.162874</v>
      </c>
      <c r="Z14" t="n">
        <v>0.153338</v>
      </c>
      <c r="AA14" t="n">
        <v>0.140966</v>
      </c>
      <c r="AB14" t="n">
        <v>0.130967</v>
      </c>
      <c r="AC14" t="n">
        <v>0.127765</v>
      </c>
      <c r="AD14" t="n">
        <v>0.128525</v>
      </c>
      <c r="AE14" t="n">
        <v>0.131924</v>
      </c>
      <c r="AF14" t="n">
        <v>0.136595</v>
      </c>
      <c r="AG14" t="n">
        <v>0.145165</v>
      </c>
      <c r="AH14" t="n">
        <v>0.153795</v>
      </c>
      <c r="AI14" t="n">
        <v>0.159375</v>
      </c>
    </row>
    <row r="15">
      <c r="A15" t="n">
        <v>2.5</v>
      </c>
      <c r="B15" t="n">
        <v>0.142012</v>
      </c>
      <c r="C15" t="n">
        <v>0.129962</v>
      </c>
      <c r="D15" t="n">
        <v>0.123619</v>
      </c>
      <c r="E15" t="n">
        <v>0.122121</v>
      </c>
      <c r="F15" t="n">
        <v>0.123007</v>
      </c>
      <c r="G15" t="n">
        <v>0.124163</v>
      </c>
      <c r="H15" t="n">
        <v>0.124776</v>
      </c>
      <c r="I15" t="n">
        <v>0.124628</v>
      </c>
      <c r="J15" t="n">
        <v>0.124031</v>
      </c>
      <c r="K15" t="n">
        <v>0.121017</v>
      </c>
      <c r="L15" t="n">
        <v>0.117895</v>
      </c>
      <c r="M15" t="n">
        <v>0.113541</v>
      </c>
      <c r="N15" t="n">
        <v>0.110375</v>
      </c>
      <c r="O15" t="n">
        <v>0.109716</v>
      </c>
      <c r="P15" t="n">
        <v>0.109577</v>
      </c>
      <c r="Q15" t="n">
        <v>0.109119</v>
      </c>
      <c r="R15" t="n">
        <v>0.108776</v>
      </c>
      <c r="S15" t="n">
        <v>0.107279</v>
      </c>
      <c r="T15" t="n">
        <v>0.10665</v>
      </c>
      <c r="U15" t="n">
        <v>0.106287</v>
      </c>
      <c r="V15" t="n">
        <v>0.106909</v>
      </c>
      <c r="W15" t="n">
        <v>0.107239</v>
      </c>
      <c r="X15" t="n">
        <v>0.108114</v>
      </c>
      <c r="Y15" t="n">
        <v>0.108564</v>
      </c>
      <c r="Z15" t="n">
        <v>0.108795</v>
      </c>
      <c r="AA15" t="n">
        <v>0.111207</v>
      </c>
      <c r="AB15" t="n">
        <v>0.113661</v>
      </c>
      <c r="AC15" t="n">
        <v>0.114364</v>
      </c>
      <c r="AD15" t="n">
        <v>0.115135</v>
      </c>
      <c r="AE15" t="n">
        <v>0.116874</v>
      </c>
      <c r="AF15" t="n">
        <v>0.11739</v>
      </c>
      <c r="AG15" t="n">
        <v>0.11763</v>
      </c>
      <c r="AH15" t="n">
        <v>0.118273</v>
      </c>
      <c r="AI15" t="n">
        <v>0.118817</v>
      </c>
    </row>
    <row r="16">
      <c r="A16" t="n">
        <v>2.5</v>
      </c>
      <c r="B16" t="n">
        <v>0.133284</v>
      </c>
      <c r="C16" t="n">
        <v>0.122073</v>
      </c>
      <c r="D16" t="n">
        <v>0.128354</v>
      </c>
      <c r="E16" t="n">
        <v>0.129214</v>
      </c>
      <c r="F16" t="n">
        <v>0.130368</v>
      </c>
      <c r="G16" t="n">
        <v>0.129897</v>
      </c>
      <c r="H16" t="n">
        <v>0.125623</v>
      </c>
      <c r="I16" t="n">
        <v>0.118048</v>
      </c>
      <c r="J16" t="n">
        <v>0.114098</v>
      </c>
      <c r="K16" t="n">
        <v>0.109534</v>
      </c>
      <c r="L16" t="n">
        <v>0.109512</v>
      </c>
      <c r="M16" t="n">
        <v>0.111284</v>
      </c>
      <c r="N16" t="n">
        <v>0.114384</v>
      </c>
      <c r="O16" t="n">
        <v>0.115409</v>
      </c>
      <c r="P16" t="n">
        <v>0.116589</v>
      </c>
      <c r="Q16" t="n">
        <v>0.116935</v>
      </c>
      <c r="R16" t="n">
        <v>0.116275</v>
      </c>
      <c r="S16" t="n">
        <v>0.113259</v>
      </c>
      <c r="T16" t="n">
        <v>0.111141</v>
      </c>
      <c r="U16" t="n">
        <v>0.107765</v>
      </c>
      <c r="V16" t="n">
        <v>0.103803</v>
      </c>
      <c r="W16" t="n">
        <v>0.102504</v>
      </c>
      <c r="X16" t="n">
        <v>0.102327</v>
      </c>
      <c r="Y16" t="n">
        <v>0.102422</v>
      </c>
      <c r="Z16" t="n">
        <v>0.102975</v>
      </c>
      <c r="AA16" t="n">
        <v>0.105431</v>
      </c>
      <c r="AB16" t="n">
        <v>0.108354</v>
      </c>
      <c r="AC16" t="n">
        <v>0.110882</v>
      </c>
      <c r="AD16" t="n">
        <v>0.114435</v>
      </c>
      <c r="AE16" t="n">
        <v>0.116869</v>
      </c>
      <c r="AF16" t="n">
        <v>0.118692</v>
      </c>
      <c r="AG16" t="n">
        <v>0.123963</v>
      </c>
      <c r="AH16" t="n">
        <v>0.128822</v>
      </c>
      <c r="AI16" t="n">
        <v>0.132261</v>
      </c>
    </row>
    <row r="17">
      <c r="A17" t="n">
        <v>2.5</v>
      </c>
      <c r="B17" t="n">
        <v>0.000322</v>
      </c>
      <c r="C17" t="n">
        <v>0.000438</v>
      </c>
      <c r="D17" t="n">
        <v>0.000348</v>
      </c>
      <c r="E17" t="n">
        <v>0.000324</v>
      </c>
      <c r="F17" t="n">
        <v>0.000311</v>
      </c>
      <c r="G17" t="n">
        <v>0.0003</v>
      </c>
      <c r="H17" t="n">
        <v>0.000297</v>
      </c>
      <c r="I17" t="n">
        <v>0.000307</v>
      </c>
      <c r="J17" t="n">
        <v>0.000316</v>
      </c>
      <c r="K17" t="n">
        <v>0.000334</v>
      </c>
      <c r="L17" t="n">
        <v>0.000353</v>
      </c>
      <c r="M17" t="n">
        <v>0.000383</v>
      </c>
      <c r="N17" t="n">
        <v>0.000401</v>
      </c>
      <c r="O17" t="n">
        <v>0.000414</v>
      </c>
      <c r="P17" t="n">
        <v>0.000414</v>
      </c>
      <c r="Q17" t="n">
        <v>0.000412</v>
      </c>
      <c r="R17" t="n">
        <v>0.000412</v>
      </c>
      <c r="S17" t="n">
        <v>0.000406</v>
      </c>
      <c r="T17" t="n">
        <v>0.000399</v>
      </c>
      <c r="U17" t="n">
        <v>0.000387</v>
      </c>
      <c r="V17" t="n">
        <v>0.000376</v>
      </c>
      <c r="W17" t="n">
        <v>0.000379</v>
      </c>
      <c r="X17" t="n">
        <v>0.000388</v>
      </c>
      <c r="Y17" t="n">
        <v>0.000396</v>
      </c>
      <c r="Z17" t="n">
        <v>0.000399</v>
      </c>
      <c r="AA17" t="n">
        <v>0.000389</v>
      </c>
      <c r="AB17" t="n">
        <v>0.000374</v>
      </c>
      <c r="AC17" t="n">
        <v>0.000362</v>
      </c>
      <c r="AD17" t="n">
        <v>0.000343</v>
      </c>
      <c r="AE17" t="n">
        <v>0.000319</v>
      </c>
      <c r="AF17" t="n">
        <v>0.000302</v>
      </c>
      <c r="AG17" t="n">
        <v>0.000288</v>
      </c>
      <c r="AH17" t="n">
        <v>0.000273</v>
      </c>
      <c r="AI17" t="n">
        <v>0.000264</v>
      </c>
    </row>
    <row r="18">
      <c r="A18" t="n">
        <v>1.25</v>
      </c>
      <c r="B18" t="n">
        <v>0.160524</v>
      </c>
      <c r="C18" t="n">
        <v>0.140664</v>
      </c>
      <c r="D18" t="n">
        <v>0.127227</v>
      </c>
      <c r="E18" t="n">
        <v>0.124181</v>
      </c>
      <c r="F18" t="n">
        <v>0.127037</v>
      </c>
      <c r="G18" t="n">
        <v>0.129783</v>
      </c>
      <c r="H18" t="n">
        <v>0.132061</v>
      </c>
      <c r="I18" t="n">
        <v>0.133636</v>
      </c>
      <c r="J18" t="n">
        <v>0.13362</v>
      </c>
      <c r="K18" t="n">
        <v>0.134085</v>
      </c>
      <c r="L18" t="n">
        <v>0.133767</v>
      </c>
      <c r="M18" t="n">
        <v>0.133167</v>
      </c>
      <c r="N18" t="n">
        <v>0.13185</v>
      </c>
      <c r="O18" t="n">
        <v>0.129716</v>
      </c>
      <c r="P18" t="n">
        <v>0.125126</v>
      </c>
      <c r="Q18" t="n">
        <v>0.119138</v>
      </c>
      <c r="R18" t="n">
        <v>0.115172</v>
      </c>
      <c r="S18" t="n">
        <v>0.109712</v>
      </c>
      <c r="T18" t="n">
        <v>0.107056</v>
      </c>
      <c r="U18" t="n">
        <v>0.10359</v>
      </c>
      <c r="V18" t="n">
        <v>0.102267</v>
      </c>
      <c r="W18" t="n">
        <v>0.103552</v>
      </c>
      <c r="X18" t="n">
        <v>0.106683</v>
      </c>
      <c r="Y18" t="n">
        <v>0.109389</v>
      </c>
      <c r="Z18" t="n">
        <v>0.112021</v>
      </c>
      <c r="AA18" t="n">
        <v>0.114258</v>
      </c>
      <c r="AB18" t="n">
        <v>0.115303</v>
      </c>
      <c r="AC18" t="n">
        <v>0.115969</v>
      </c>
      <c r="AD18" t="n">
        <v>0.11749</v>
      </c>
      <c r="AE18" t="n">
        <v>0.118283</v>
      </c>
      <c r="AF18" t="n">
        <v>0.118658</v>
      </c>
      <c r="AG18" t="n">
        <v>0.119544</v>
      </c>
      <c r="AH18" t="n">
        <v>0.120408</v>
      </c>
      <c r="AI18" t="n">
        <v>0.120948</v>
      </c>
    </row>
    <row r="19">
      <c r="A19" t="n">
        <v>1.25</v>
      </c>
      <c r="B19" t="n">
        <v>0.170788</v>
      </c>
      <c r="C19" t="n">
        <v>0.168879</v>
      </c>
      <c r="D19" t="n">
        <v>0.128307</v>
      </c>
      <c r="E19" t="n">
        <v>0.121526</v>
      </c>
      <c r="F19" t="n">
        <v>0.110936</v>
      </c>
      <c r="G19" t="n">
        <v>0.102497</v>
      </c>
      <c r="H19" t="n">
        <v>0.106346</v>
      </c>
      <c r="I19" t="n">
        <v>0.118716</v>
      </c>
      <c r="J19" t="n">
        <v>0.122815</v>
      </c>
      <c r="K19" t="n">
        <v>0.126439</v>
      </c>
      <c r="L19" t="n">
        <v>0.126148</v>
      </c>
      <c r="M19" t="n">
        <v>0.120145</v>
      </c>
      <c r="N19" t="n">
        <v>0.113157</v>
      </c>
      <c r="O19" t="n">
        <v>0.112731</v>
      </c>
      <c r="P19" t="n">
        <v>0.113846</v>
      </c>
      <c r="Q19" t="n">
        <v>0.105377</v>
      </c>
      <c r="R19" t="n">
        <v>0.095878</v>
      </c>
      <c r="S19" t="n">
        <v>0.073697</v>
      </c>
      <c r="T19" t="n">
        <v>0.056175</v>
      </c>
      <c r="U19" t="n">
        <v>0.030629</v>
      </c>
      <c r="V19" t="n">
        <v>0.014405</v>
      </c>
      <c r="W19" t="n">
        <v>0.013244</v>
      </c>
      <c r="X19" t="n">
        <v>0.015381</v>
      </c>
      <c r="Y19" t="n">
        <v>0.019059</v>
      </c>
      <c r="Z19" t="n">
        <v>0.026271</v>
      </c>
      <c r="AA19" t="n">
        <v>0.035339</v>
      </c>
      <c r="AB19" t="n">
        <v>0.037503</v>
      </c>
      <c r="AC19" t="n">
        <v>0.033934</v>
      </c>
      <c r="AD19" t="n">
        <v>0.022309</v>
      </c>
      <c r="AE19" t="n">
        <v>0.008073</v>
      </c>
      <c r="AF19" t="n">
        <v>0.00208</v>
      </c>
      <c r="AG19" t="n">
        <v>0.000917</v>
      </c>
      <c r="AH19" t="n">
        <v>0.000232</v>
      </c>
      <c r="AI19" t="n">
        <v>-4.5e-05</v>
      </c>
    </row>
    <row r="20">
      <c r="A20" t="n">
        <v>1.25</v>
      </c>
      <c r="B20" t="n">
        <v>0.10321</v>
      </c>
      <c r="C20" t="n">
        <v>0.100886</v>
      </c>
      <c r="D20" t="n">
        <v>0.09948899999999999</v>
      </c>
      <c r="E20" t="n">
        <v>0.098597</v>
      </c>
      <c r="F20" t="n">
        <v>0.10039</v>
      </c>
      <c r="G20" t="n">
        <v>0.1014</v>
      </c>
      <c r="H20" t="n">
        <v>0.102091</v>
      </c>
      <c r="I20" t="n">
        <v>0.103385</v>
      </c>
      <c r="J20" t="n">
        <v>0.103095</v>
      </c>
      <c r="K20" t="n">
        <v>0.102519</v>
      </c>
      <c r="L20" t="n">
        <v>0.103086</v>
      </c>
      <c r="M20" t="n">
        <v>0.104272</v>
      </c>
      <c r="N20" t="n">
        <v>0.105032</v>
      </c>
      <c r="O20" t="n">
        <v>0.105871</v>
      </c>
      <c r="P20" t="n">
        <v>0.106553</v>
      </c>
      <c r="Q20" t="n">
        <v>0.107172</v>
      </c>
      <c r="R20" t="n">
        <v>0.107978</v>
      </c>
      <c r="S20" t="n">
        <v>0.110359</v>
      </c>
      <c r="T20" t="n">
        <v>0.11018</v>
      </c>
      <c r="U20" t="n">
        <v>0.109529</v>
      </c>
      <c r="V20" t="n">
        <v>0.109965</v>
      </c>
      <c r="W20" t="n">
        <v>0.109509</v>
      </c>
      <c r="X20" t="n">
        <v>0.109849</v>
      </c>
      <c r="Y20" t="n">
        <v>0.112434</v>
      </c>
      <c r="Z20" t="n">
        <v>0.11265</v>
      </c>
      <c r="AA20" t="n">
        <v>0.110496</v>
      </c>
      <c r="AB20" t="n">
        <v>0.108716</v>
      </c>
      <c r="AC20" t="n">
        <v>0.107062</v>
      </c>
      <c r="AD20" t="n">
        <v>0.103183</v>
      </c>
      <c r="AE20" t="n">
        <v>0.100648</v>
      </c>
      <c r="AF20" t="n">
        <v>0.100519</v>
      </c>
      <c r="AG20" t="n">
        <v>0.101056</v>
      </c>
      <c r="AH20" t="n">
        <v>0.101575</v>
      </c>
      <c r="AI20" t="n">
        <v>0.102203</v>
      </c>
    </row>
    <row r="21">
      <c r="A21" t="n">
        <v>0.625</v>
      </c>
      <c r="B21" t="n">
        <v>0.167928</v>
      </c>
      <c r="C21" t="n">
        <v>0.158335</v>
      </c>
      <c r="D21" t="n">
        <v>0.203924</v>
      </c>
      <c r="E21" t="n">
        <v>0.21304</v>
      </c>
      <c r="F21" t="n">
        <v>0.215555</v>
      </c>
      <c r="G21" t="n">
        <v>0.215276</v>
      </c>
      <c r="H21" t="n">
        <v>0.20763</v>
      </c>
      <c r="I21" t="n">
        <v>0.191158</v>
      </c>
      <c r="J21" t="n">
        <v>0.181382</v>
      </c>
      <c r="K21" t="n">
        <v>0.169712</v>
      </c>
      <c r="L21" t="n">
        <v>0.16605</v>
      </c>
      <c r="M21" t="n">
        <v>0.166229</v>
      </c>
      <c r="N21" t="n">
        <v>0.170948</v>
      </c>
      <c r="O21" t="n">
        <v>0.173922</v>
      </c>
      <c r="P21" t="n">
        <v>0.180452</v>
      </c>
      <c r="Q21" t="n">
        <v>0.186836</v>
      </c>
      <c r="R21" t="n">
        <v>0.189629</v>
      </c>
      <c r="S21" t="n">
        <v>0.189777</v>
      </c>
      <c r="T21" t="n">
        <v>0.190569</v>
      </c>
      <c r="U21" t="n">
        <v>0.193897</v>
      </c>
      <c r="V21" t="n">
        <v>0.199588</v>
      </c>
      <c r="W21" t="n">
        <v>0.202126</v>
      </c>
      <c r="X21" t="n">
        <v>0.198097</v>
      </c>
      <c r="Y21" t="n">
        <v>0.188702</v>
      </c>
      <c r="Z21" t="n">
        <v>0.180205</v>
      </c>
      <c r="AA21" t="n">
        <v>0.167287</v>
      </c>
      <c r="AB21" t="n">
        <v>0.155429</v>
      </c>
      <c r="AC21" t="n">
        <v>0.153372</v>
      </c>
      <c r="AD21" t="n">
        <v>0.156097</v>
      </c>
      <c r="AE21" t="n">
        <v>0.159871</v>
      </c>
      <c r="AF21" t="n">
        <v>0.163499</v>
      </c>
      <c r="AG21" t="n">
        <v>0.162917</v>
      </c>
      <c r="AH21" t="n">
        <v>0.161748</v>
      </c>
      <c r="AI21" t="n">
        <v>0.160651</v>
      </c>
    </row>
    <row r="22">
      <c r="A22" t="n">
        <v>0.625</v>
      </c>
      <c r="B22" t="n">
        <v>0.000646</v>
      </c>
      <c r="C22" t="n">
        <v>0.000503</v>
      </c>
      <c r="D22" t="n">
        <v>0.000456</v>
      </c>
      <c r="E22" t="n">
        <v>0.000446</v>
      </c>
      <c r="F22" t="n">
        <v>0.000452</v>
      </c>
      <c r="G22" t="n">
        <v>0.000465</v>
      </c>
      <c r="H22" t="n">
        <v>0.000485</v>
      </c>
      <c r="I22" t="n">
        <v>0.000522</v>
      </c>
      <c r="J22" t="n">
        <v>0.000527</v>
      </c>
      <c r="K22" t="n">
        <v>0.000515</v>
      </c>
      <c r="L22" t="n">
        <v>0.000501</v>
      </c>
      <c r="M22" t="n">
        <v>0.000472</v>
      </c>
      <c r="N22" t="n">
        <v>0.000448</v>
      </c>
      <c r="O22" t="n">
        <v>0.000439</v>
      </c>
      <c r="P22" t="n">
        <v>0.000454</v>
      </c>
      <c r="Q22" t="n">
        <v>0.000477</v>
      </c>
      <c r="R22" t="n">
        <v>0.0004929999999999999</v>
      </c>
      <c r="S22" t="n">
        <v>0.000528</v>
      </c>
      <c r="T22" t="n">
        <v>0.000548</v>
      </c>
      <c r="U22" t="n">
        <v>0.000549</v>
      </c>
      <c r="V22" t="n">
        <v>0.000548</v>
      </c>
      <c r="W22" t="n">
        <v>0.000577</v>
      </c>
      <c r="X22" t="n">
        <v>0.000612</v>
      </c>
      <c r="Y22" t="n">
        <v>0.000636</v>
      </c>
      <c r="Z22" t="n">
        <v>0.00066</v>
      </c>
      <c r="AA22" t="n">
        <v>0.000623</v>
      </c>
      <c r="AB22" t="n">
        <v>0.000564</v>
      </c>
      <c r="AC22" t="n">
        <v>0.00051</v>
      </c>
      <c r="AD22" t="n">
        <v>0.000617</v>
      </c>
      <c r="AE22" t="n">
        <v>0.033265</v>
      </c>
      <c r="AF22" t="n">
        <v>0.035654</v>
      </c>
      <c r="AG22" t="n">
        <v>0.037356</v>
      </c>
      <c r="AH22" t="n">
        <v>0.036082</v>
      </c>
      <c r="AI22" t="n">
        <v>0.041321</v>
      </c>
    </row>
    <row r="23">
      <c r="A23" t="n">
        <v>0.313</v>
      </c>
      <c r="B23" t="n">
        <v>0.121019</v>
      </c>
      <c r="C23" t="n">
        <v>0.131175</v>
      </c>
      <c r="D23" t="n">
        <v>0.136914</v>
      </c>
      <c r="E23" t="n">
        <v>0.138867</v>
      </c>
      <c r="F23" t="n">
        <v>0.13163</v>
      </c>
      <c r="G23" t="n">
        <v>0.124718</v>
      </c>
      <c r="H23" t="n">
        <v>0.11957</v>
      </c>
      <c r="I23" t="n">
        <v>0.11273</v>
      </c>
      <c r="J23" t="n">
        <v>0.109095</v>
      </c>
      <c r="K23" t="n">
        <v>0.102456</v>
      </c>
      <c r="L23" t="n">
        <v>0.09983499999999999</v>
      </c>
      <c r="M23" t="n">
        <v>0.096363</v>
      </c>
      <c r="N23" t="n">
        <v>0.09291099999999999</v>
      </c>
      <c r="O23" t="n">
        <v>0.092899</v>
      </c>
      <c r="P23" t="n">
        <v>0.09359000000000001</v>
      </c>
      <c r="Q23" t="n">
        <v>0.09411700000000001</v>
      </c>
      <c r="R23" t="n">
        <v>0.09492100000000001</v>
      </c>
      <c r="S23" t="n">
        <v>0.09582400000000001</v>
      </c>
      <c r="T23" t="n">
        <v>0.094819</v>
      </c>
      <c r="U23" t="n">
        <v>0.09174</v>
      </c>
      <c r="V23" t="n">
        <v>0.084382</v>
      </c>
      <c r="W23" t="n">
        <v>0.080459</v>
      </c>
      <c r="X23" t="n">
        <v>0.075684</v>
      </c>
      <c r="Y23" t="n">
        <v>0.07267800000000001</v>
      </c>
      <c r="Z23" t="n">
        <v>0.07349600000000001</v>
      </c>
      <c r="AA23" t="n">
        <v>0.076668</v>
      </c>
      <c r="AB23" t="n">
        <v>0.079294</v>
      </c>
      <c r="AC23" t="n">
        <v>0.080676</v>
      </c>
      <c r="AD23" t="n">
        <v>0.08014499999999999</v>
      </c>
      <c r="AE23" t="n">
        <v>0.07760499999999999</v>
      </c>
      <c r="AF23" t="n">
        <v>0.074686</v>
      </c>
      <c r="AG23" t="n">
        <v>0.07169499999999999</v>
      </c>
      <c r="AH23" t="n">
        <v>0.068981</v>
      </c>
      <c r="AI23" t="n">
        <v>0.067382</v>
      </c>
    </row>
    <row r="24">
      <c r="A24" t="n">
        <v>0.313</v>
      </c>
      <c r="B24" t="n">
        <v>0.1168</v>
      </c>
      <c r="C24" t="n">
        <v>0.117766</v>
      </c>
      <c r="D24" t="n">
        <v>0.101462</v>
      </c>
      <c r="E24" t="n">
        <v>0.098215</v>
      </c>
      <c r="F24" t="n">
        <v>0.096304</v>
      </c>
      <c r="G24" t="n">
        <v>0.094875</v>
      </c>
      <c r="H24" t="n">
        <v>0.094136</v>
      </c>
      <c r="I24" t="n">
        <v>0.092141</v>
      </c>
      <c r="J24" t="n">
        <v>0.09092799999999999</v>
      </c>
      <c r="K24" t="n">
        <v>0.088674</v>
      </c>
      <c r="L24" t="n">
        <v>0.087309</v>
      </c>
      <c r="M24" t="n">
        <v>0.08622299999999999</v>
      </c>
      <c r="N24" t="n">
        <v>0.085941</v>
      </c>
      <c r="O24" t="n">
        <v>0.08559700000000001</v>
      </c>
      <c r="P24" t="n">
        <v>0.08519500000000001</v>
      </c>
      <c r="Q24" t="n">
        <v>0.085406</v>
      </c>
      <c r="R24" t="n">
        <v>0.085225</v>
      </c>
      <c r="S24" t="n">
        <v>0.08536100000000001</v>
      </c>
      <c r="T24" t="n">
        <v>0.08619499999999999</v>
      </c>
      <c r="U24" t="n">
        <v>0.086127</v>
      </c>
      <c r="V24" t="n">
        <v>0.085964</v>
      </c>
      <c r="W24" t="n">
        <v>0.08640399999999999</v>
      </c>
      <c r="X24" t="n">
        <v>0.08520999999999999</v>
      </c>
      <c r="Y24" t="n">
        <v>0.0834</v>
      </c>
      <c r="Z24" t="n">
        <v>0.082519</v>
      </c>
      <c r="AA24" t="n">
        <v>0.080244</v>
      </c>
      <c r="AB24" t="n">
        <v>0.077877</v>
      </c>
      <c r="AC24" t="n">
        <v>0.07738200000000001</v>
      </c>
      <c r="AD24" t="n">
        <v>0.077488</v>
      </c>
      <c r="AE24" t="n">
        <v>0.077289</v>
      </c>
      <c r="AF24" t="n">
        <v>0.077448</v>
      </c>
      <c r="AG24" t="n">
        <v>0.07807</v>
      </c>
      <c r="AH24" t="n">
        <v>0.078802</v>
      </c>
      <c r="AI24" t="n">
        <v>0.07918699999999999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2</v>
      </c>
      <c r="B2" t="n">
        <v>0.138811</v>
      </c>
      <c r="C2" t="n">
        <v>0.127238</v>
      </c>
      <c r="D2" t="n">
        <v>0.128143</v>
      </c>
      <c r="E2" t="n">
        <v>0.129025</v>
      </c>
      <c r="F2" t="n">
        <v>0.129833</v>
      </c>
      <c r="G2" t="n">
        <v>0.128148</v>
      </c>
      <c r="H2" t="n">
        <v>0.122746</v>
      </c>
      <c r="I2" t="n">
        <v>0.119378</v>
      </c>
      <c r="J2" t="n">
        <v>0.115037</v>
      </c>
      <c r="K2" t="n">
        <v>0.112532</v>
      </c>
      <c r="L2" t="n">
        <v>0.109529</v>
      </c>
      <c r="M2" t="n">
        <v>0.108335</v>
      </c>
      <c r="N2" t="n">
        <v>0.108137</v>
      </c>
      <c r="O2" t="n">
        <v>0.109045</v>
      </c>
      <c r="P2" t="n">
        <v>0.110694</v>
      </c>
      <c r="Q2" t="n">
        <v>0.112518</v>
      </c>
      <c r="R2" t="n">
        <v>0.115005</v>
      </c>
      <c r="S2" t="n">
        <v>0.11527</v>
      </c>
      <c r="T2" t="n">
        <v>0.114957</v>
      </c>
      <c r="U2" t="n">
        <v>0.114872</v>
      </c>
      <c r="V2" t="n">
        <v>0.113668</v>
      </c>
      <c r="W2" t="n">
        <v>0.111938</v>
      </c>
      <c r="X2" t="n">
        <v>0.111066</v>
      </c>
      <c r="Y2" t="n">
        <v>0.109746</v>
      </c>
      <c r="Z2" t="n">
        <v>0.106974</v>
      </c>
      <c r="AA2" t="n">
        <v>0.105639</v>
      </c>
      <c r="AB2" t="n">
        <v>0.103982</v>
      </c>
      <c r="AC2" t="n">
        <v>0.102754</v>
      </c>
      <c r="AD2" t="n">
        <v>0.101425</v>
      </c>
      <c r="AE2" t="n">
        <v>0.1001</v>
      </c>
      <c r="AF2" t="n">
        <v>0.099508</v>
      </c>
      <c r="AG2" t="n">
        <v>0.099663</v>
      </c>
      <c r="AH2" t="n">
        <v>0.100856</v>
      </c>
      <c r="AI2" t="n">
        <v>0.103759</v>
      </c>
      <c r="AJ2" t="n">
        <v>0.106474</v>
      </c>
      <c r="AK2" t="n">
        <v>0.110478</v>
      </c>
      <c r="AL2" t="n">
        <v>0.114682</v>
      </c>
    </row>
    <row r="3">
      <c r="A3" t="n">
        <v>2</v>
      </c>
      <c r="B3" t="n">
        <v>0.050588</v>
      </c>
      <c r="C3" t="n">
        <v>0.00038</v>
      </c>
      <c r="D3" t="n">
        <v>0.00039</v>
      </c>
      <c r="E3" t="n">
        <v>0.000402</v>
      </c>
      <c r="F3" t="n">
        <v>0.000415</v>
      </c>
      <c r="G3" t="n">
        <v>0.000415</v>
      </c>
      <c r="H3" t="n">
        <v>0.000414</v>
      </c>
      <c r="I3" t="n">
        <v>0.000419</v>
      </c>
      <c r="J3" t="n">
        <v>0.000427</v>
      </c>
      <c r="K3" t="n">
        <v>0.00044</v>
      </c>
      <c r="L3" t="n">
        <v>0.000451</v>
      </c>
      <c r="M3" t="n">
        <v>0.000437</v>
      </c>
      <c r="N3" t="n">
        <v>0.000431</v>
      </c>
      <c r="O3" t="n">
        <v>0.000435</v>
      </c>
      <c r="P3" t="n">
        <v>0.000439</v>
      </c>
      <c r="Q3" t="n">
        <v>0.000441</v>
      </c>
      <c r="R3" t="n">
        <v>0.000458</v>
      </c>
      <c r="S3" t="n">
        <v>0.00046</v>
      </c>
      <c r="T3" t="n">
        <v>0.000453</v>
      </c>
      <c r="U3" t="n">
        <v>0.00045</v>
      </c>
      <c r="V3" t="n">
        <v>0.000451</v>
      </c>
      <c r="W3" t="n">
        <v>0.000448</v>
      </c>
      <c r="X3" t="n">
        <v>0.000465</v>
      </c>
      <c r="Y3" t="n">
        <v>0.000477</v>
      </c>
      <c r="Z3" t="n">
        <v>0.00049</v>
      </c>
      <c r="AA3" t="n">
        <v>0.000511</v>
      </c>
      <c r="AB3" t="n">
        <v>0.000538</v>
      </c>
      <c r="AC3" t="n">
        <v>0.000543</v>
      </c>
      <c r="AD3" t="n">
        <v>0.000544</v>
      </c>
      <c r="AE3" t="n">
        <v>0.000528</v>
      </c>
      <c r="AF3" t="n">
        <v>0.000411</v>
      </c>
      <c r="AG3" t="n">
        <v>0.00035</v>
      </c>
      <c r="AH3" t="n">
        <v>0.000751</v>
      </c>
      <c r="AI3" t="n">
        <v>0.008519000000000001</v>
      </c>
      <c r="AJ3" t="n">
        <v>0.000836</v>
      </c>
      <c r="AK3" t="n">
        <v>0.014338</v>
      </c>
      <c r="AL3" t="n">
        <v>0.000831</v>
      </c>
    </row>
    <row r="4">
      <c r="A4" t="n">
        <v>2</v>
      </c>
      <c r="B4" t="n">
        <v>0.05793</v>
      </c>
      <c r="C4" t="n">
        <v>0.013463</v>
      </c>
      <c r="D4" t="n">
        <v>0.010199</v>
      </c>
      <c r="E4" t="n">
        <v>0.005483</v>
      </c>
      <c r="F4" t="n">
        <v>0.001102</v>
      </c>
      <c r="G4" t="n">
        <v>0.004484</v>
      </c>
      <c r="H4" t="n">
        <v>0.017204</v>
      </c>
      <c r="I4" t="n">
        <v>0.023732</v>
      </c>
      <c r="J4" t="n">
        <v>0.035162</v>
      </c>
      <c r="K4" t="n">
        <v>0.04061</v>
      </c>
      <c r="L4" t="n">
        <v>0.039567</v>
      </c>
      <c r="M4" t="n">
        <v>0.038911</v>
      </c>
      <c r="N4" t="n">
        <v>0.039168</v>
      </c>
      <c r="O4" t="n">
        <v>0.040886</v>
      </c>
      <c r="P4" t="n">
        <v>0.042165</v>
      </c>
      <c r="Q4" t="n">
        <v>0.042463</v>
      </c>
      <c r="R4" t="n">
        <v>0.041616</v>
      </c>
      <c r="S4" t="n">
        <v>0.040711</v>
      </c>
      <c r="T4" t="n">
        <v>0.039318</v>
      </c>
      <c r="U4" t="n">
        <v>0.037805</v>
      </c>
      <c r="V4" t="n">
        <v>0.037216</v>
      </c>
      <c r="W4" t="n">
        <v>0.03741</v>
      </c>
      <c r="X4" t="n">
        <v>0.037381</v>
      </c>
      <c r="Y4" t="n">
        <v>0.037493</v>
      </c>
      <c r="Z4" t="n">
        <v>0.037733</v>
      </c>
      <c r="AA4" t="n">
        <v>0.036673</v>
      </c>
      <c r="AB4" t="n">
        <v>0.031713</v>
      </c>
      <c r="AC4" t="n">
        <v>0.0283</v>
      </c>
      <c r="AD4" t="n">
        <v>0.026841</v>
      </c>
      <c r="AE4" t="n">
        <v>0.025542</v>
      </c>
      <c r="AF4" t="n">
        <v>0.028355</v>
      </c>
      <c r="AG4" t="n">
        <v>0.031088</v>
      </c>
      <c r="AH4" t="n">
        <v>0.033461</v>
      </c>
      <c r="AI4" t="n">
        <v>0.0346</v>
      </c>
      <c r="AJ4" t="n">
        <v>0.034383</v>
      </c>
      <c r="AK4" t="n">
        <v>0.033966</v>
      </c>
      <c r="AL4" t="n">
        <v>0.033447</v>
      </c>
    </row>
    <row r="5">
      <c r="A5" t="n">
        <v>1</v>
      </c>
      <c r="B5" t="n">
        <v>0.033678</v>
      </c>
      <c r="C5" t="n">
        <v>0.016603</v>
      </c>
      <c r="D5" t="n">
        <v>0.015836</v>
      </c>
      <c r="E5" t="n">
        <v>0.014709</v>
      </c>
      <c r="F5" t="n">
        <v>0.013905</v>
      </c>
      <c r="G5" t="n">
        <v>0.011168</v>
      </c>
      <c r="H5" t="n">
        <v>0.007933000000000001</v>
      </c>
      <c r="I5" t="n">
        <v>0.008534999999999999</v>
      </c>
      <c r="J5" t="n">
        <v>0.010531</v>
      </c>
      <c r="K5" t="n">
        <v>0.012149</v>
      </c>
      <c r="L5" t="n">
        <v>0.014062</v>
      </c>
      <c r="M5" t="n">
        <v>0.014342</v>
      </c>
      <c r="N5" t="n">
        <v>0.012477</v>
      </c>
      <c r="O5" t="n">
        <v>0.008958000000000001</v>
      </c>
      <c r="P5" t="n">
        <v>0.005785</v>
      </c>
      <c r="Q5" t="n">
        <v>0.00429</v>
      </c>
      <c r="R5" t="n">
        <v>0.00206</v>
      </c>
      <c r="S5" t="n">
        <v>0.001292</v>
      </c>
      <c r="T5" t="n">
        <v>0.0006489999999999999</v>
      </c>
      <c r="U5" t="n">
        <v>0.000552</v>
      </c>
      <c r="V5" t="n">
        <v>0.000825</v>
      </c>
      <c r="W5" t="n">
        <v>0.002463</v>
      </c>
      <c r="X5" t="n">
        <v>0.004227</v>
      </c>
      <c r="Y5" t="n">
        <v>0.004799</v>
      </c>
      <c r="Z5" t="n">
        <v>0.004905</v>
      </c>
      <c r="AA5" t="n">
        <v>0.004511</v>
      </c>
      <c r="AB5" t="n">
        <v>0.003139</v>
      </c>
      <c r="AC5" t="n">
        <v>0.001786</v>
      </c>
      <c r="AD5" t="n">
        <v>0.001545</v>
      </c>
      <c r="AE5" t="n">
        <v>0.001275</v>
      </c>
      <c r="AF5" t="n">
        <v>0.000728</v>
      </c>
      <c r="AG5" t="n">
        <v>0.001077</v>
      </c>
      <c r="AH5" t="n">
        <v>0.001423</v>
      </c>
      <c r="AI5" t="n">
        <v>0.002229</v>
      </c>
      <c r="AJ5" t="n">
        <v>0.003741</v>
      </c>
      <c r="AK5" t="n">
        <v>0.005835</v>
      </c>
      <c r="AL5" t="n">
        <v>0.007974</v>
      </c>
    </row>
    <row r="6">
      <c r="A6" t="n">
        <v>1</v>
      </c>
      <c r="B6" t="n">
        <v>0.000528</v>
      </c>
      <c r="C6" t="n">
        <v>0.00057</v>
      </c>
      <c r="D6" t="n">
        <v>0.000546</v>
      </c>
      <c r="E6" t="n">
        <v>0.000509</v>
      </c>
      <c r="F6" t="n">
        <v>0.000475</v>
      </c>
      <c r="G6" t="n">
        <v>0.000458</v>
      </c>
      <c r="H6" t="n">
        <v>0.000446</v>
      </c>
      <c r="I6" t="n">
        <v>0.000448</v>
      </c>
      <c r="J6" t="n">
        <v>0.000461</v>
      </c>
      <c r="K6" t="n">
        <v>0.000475</v>
      </c>
      <c r="L6" t="n">
        <v>0.000497</v>
      </c>
      <c r="M6" t="n">
        <v>0.000515</v>
      </c>
      <c r="N6" t="n">
        <v>0.000534</v>
      </c>
      <c r="O6" t="n">
        <v>0.000568</v>
      </c>
      <c r="P6" t="n">
        <v>0.000587</v>
      </c>
      <c r="Q6" t="n">
        <v>0.000595</v>
      </c>
      <c r="R6" t="n">
        <v>0.0006089999999999999</v>
      </c>
      <c r="S6" t="n">
        <v>0.000613</v>
      </c>
      <c r="T6" t="n">
        <v>0.000614</v>
      </c>
      <c r="U6" t="n">
        <v>0.000621</v>
      </c>
      <c r="V6" t="n">
        <v>0.00063</v>
      </c>
      <c r="W6" t="n">
        <v>0.000629</v>
      </c>
      <c r="X6" t="n">
        <v>0.000622</v>
      </c>
      <c r="Y6" t="n">
        <v>0.000623</v>
      </c>
      <c r="Z6" t="n">
        <v>0.000616</v>
      </c>
      <c r="AA6" t="n">
        <v>0.000612</v>
      </c>
      <c r="AB6" t="n">
        <v>0.000615</v>
      </c>
      <c r="AC6" t="n">
        <v>0.000612</v>
      </c>
      <c r="AD6" t="n">
        <v>0.0005999999999999999</v>
      </c>
      <c r="AE6" t="n">
        <v>0.000584</v>
      </c>
      <c r="AF6" t="n">
        <v>0.000563</v>
      </c>
      <c r="AG6" t="n">
        <v>0.000544</v>
      </c>
      <c r="AH6" t="n">
        <v>0.000554</v>
      </c>
      <c r="AI6" t="n">
        <v>0.000752</v>
      </c>
      <c r="AJ6" t="n">
        <v>0.000812</v>
      </c>
      <c r="AK6" t="n">
        <v>0.000902</v>
      </c>
      <c r="AL6" t="n">
        <v>0.000992</v>
      </c>
    </row>
    <row r="7">
      <c r="A7" t="n">
        <v>1</v>
      </c>
      <c r="B7" t="n">
        <v>0.000504</v>
      </c>
      <c r="C7" t="n">
        <v>0.049546</v>
      </c>
      <c r="D7" t="n">
        <v>0.049499</v>
      </c>
      <c r="E7" t="n">
        <v>0.049505</v>
      </c>
      <c r="F7" t="n">
        <v>0.049362</v>
      </c>
      <c r="G7" t="n">
        <v>0.048917</v>
      </c>
      <c r="H7" t="n">
        <v>0.048058</v>
      </c>
      <c r="I7" t="n">
        <v>0.047318</v>
      </c>
      <c r="J7" t="n">
        <v>0.046021</v>
      </c>
      <c r="K7" t="n">
        <v>0.045043</v>
      </c>
      <c r="L7" t="n">
        <v>0.044071</v>
      </c>
      <c r="M7" t="n">
        <v>0.043138</v>
      </c>
      <c r="N7" t="n">
        <v>0.042619</v>
      </c>
      <c r="O7" t="n">
        <v>0.04193</v>
      </c>
      <c r="P7" t="n">
        <v>0.041499</v>
      </c>
      <c r="Q7" t="n">
        <v>0.041396</v>
      </c>
      <c r="R7" t="n">
        <v>0.041428</v>
      </c>
      <c r="S7" t="n">
        <v>0.041389</v>
      </c>
      <c r="T7" t="n">
        <v>0.04152</v>
      </c>
      <c r="U7" t="n">
        <v>0.041835</v>
      </c>
      <c r="V7" t="n">
        <v>0.04153</v>
      </c>
      <c r="W7" t="n">
        <v>0.040679</v>
      </c>
      <c r="X7" t="n">
        <v>0.039943</v>
      </c>
      <c r="Y7" t="n">
        <v>0.039403</v>
      </c>
      <c r="Z7" t="n">
        <v>0.038324</v>
      </c>
      <c r="AA7" t="n">
        <v>0.037687</v>
      </c>
      <c r="AB7" t="n">
        <v>0.037167</v>
      </c>
      <c r="AC7" t="n">
        <v>0.036294</v>
      </c>
      <c r="AD7" t="n">
        <v>0.036508</v>
      </c>
      <c r="AE7" t="n">
        <v>0.036983</v>
      </c>
      <c r="AF7" t="n">
        <v>0.037515</v>
      </c>
      <c r="AG7" t="n">
        <v>0.037743</v>
      </c>
      <c r="AH7" t="n">
        <v>0.036839</v>
      </c>
      <c r="AI7" t="n">
        <v>0.026178</v>
      </c>
      <c r="AJ7" t="n">
        <v>0.019298</v>
      </c>
      <c r="AK7" t="n">
        <v>0.010508</v>
      </c>
      <c r="AL7" t="n">
        <v>0.001614</v>
      </c>
    </row>
    <row r="8">
      <c r="A8" t="n">
        <v>1</v>
      </c>
      <c r="B8" t="n">
        <v>0.000506</v>
      </c>
      <c r="C8" t="n">
        <v>0.024926</v>
      </c>
      <c r="D8" t="n">
        <v>0.022483</v>
      </c>
      <c r="E8" t="n">
        <v>0.018545</v>
      </c>
      <c r="F8" t="n">
        <v>0.014747</v>
      </c>
      <c r="G8" t="n">
        <v>0.012464</v>
      </c>
      <c r="H8" t="n">
        <v>0.009414</v>
      </c>
      <c r="I8" t="n">
        <v>0.008489</v>
      </c>
      <c r="J8" t="n">
        <v>0.009962</v>
      </c>
      <c r="K8" t="n">
        <v>0.012523</v>
      </c>
      <c r="L8" t="n">
        <v>0.017793</v>
      </c>
      <c r="M8" t="n">
        <v>0.023415</v>
      </c>
      <c r="N8" t="n">
        <v>0.025075</v>
      </c>
      <c r="O8" t="n">
        <v>0.025289</v>
      </c>
      <c r="P8" t="n">
        <v>0.02477</v>
      </c>
      <c r="Q8" t="n">
        <v>0.023975</v>
      </c>
      <c r="R8" t="n">
        <v>0.023984</v>
      </c>
      <c r="S8" t="n">
        <v>0.022219</v>
      </c>
      <c r="T8" t="n">
        <v>0.017565</v>
      </c>
      <c r="U8" t="n">
        <v>0.012264</v>
      </c>
      <c r="V8" t="n">
        <v>0.007797</v>
      </c>
      <c r="W8" t="n">
        <v>0.002995</v>
      </c>
      <c r="X8" t="n">
        <v>0.002249</v>
      </c>
      <c r="Y8" t="n">
        <v>0.002139</v>
      </c>
      <c r="Z8" t="n">
        <v>0.001944</v>
      </c>
      <c r="AA8" t="n">
        <v>0.001785</v>
      </c>
      <c r="AB8" t="n">
        <v>0.001959</v>
      </c>
      <c r="AC8" t="n">
        <v>0.003808</v>
      </c>
      <c r="AD8" t="n">
        <v>0.00447</v>
      </c>
      <c r="AE8" t="n">
        <v>0.004411</v>
      </c>
      <c r="AF8" t="n">
        <v>0.0046</v>
      </c>
      <c r="AG8" t="n">
        <v>0.004013</v>
      </c>
      <c r="AH8" t="n">
        <v>0.002614</v>
      </c>
      <c r="AI8" t="n">
        <v>0.002034</v>
      </c>
      <c r="AJ8" t="n">
        <v>0.001987</v>
      </c>
      <c r="AK8" t="n">
        <v>0.001927</v>
      </c>
      <c r="AL8" t="n">
        <v>0.001838</v>
      </c>
    </row>
    <row r="9">
      <c r="A9" t="n">
        <v>0.5</v>
      </c>
      <c r="B9" t="n">
        <v>0.058322</v>
      </c>
      <c r="C9" t="n">
        <v>0.058929</v>
      </c>
      <c r="D9" t="n">
        <v>0.0587</v>
      </c>
      <c r="E9" t="n">
        <v>0.05837</v>
      </c>
      <c r="F9" t="n">
        <v>0.058184</v>
      </c>
      <c r="G9" t="n">
        <v>0.058049</v>
      </c>
      <c r="H9" t="n">
        <v>0.057562</v>
      </c>
      <c r="I9" t="n">
        <v>0.057615</v>
      </c>
      <c r="J9" t="n">
        <v>0.057681</v>
      </c>
      <c r="K9" t="n">
        <v>0.057344</v>
      </c>
      <c r="L9" t="n">
        <v>0.057054</v>
      </c>
      <c r="M9" t="n">
        <v>0.056713</v>
      </c>
      <c r="N9" t="n">
        <v>0.056144</v>
      </c>
      <c r="O9" t="n">
        <v>0.055265</v>
      </c>
      <c r="P9" t="n">
        <v>0.055055</v>
      </c>
      <c r="Q9" t="n">
        <v>0.05508</v>
      </c>
      <c r="R9" t="n">
        <v>0.055362</v>
      </c>
      <c r="S9" t="n">
        <v>0.05534</v>
      </c>
      <c r="T9" t="n">
        <v>0.055002</v>
      </c>
      <c r="U9" t="n">
        <v>0.053672</v>
      </c>
      <c r="V9" t="n">
        <v>0.05266</v>
      </c>
      <c r="W9" t="n">
        <v>0.05158</v>
      </c>
      <c r="X9" t="n">
        <v>0.051245</v>
      </c>
      <c r="Y9" t="n">
        <v>0.051207</v>
      </c>
      <c r="Z9" t="n">
        <v>0.052219</v>
      </c>
      <c r="AA9" t="n">
        <v>0.05292</v>
      </c>
      <c r="AB9" t="n">
        <v>0.053494</v>
      </c>
      <c r="AC9" t="n">
        <v>0.053562</v>
      </c>
      <c r="AD9" t="n">
        <v>0.053358</v>
      </c>
      <c r="AE9" t="n">
        <v>0.052561</v>
      </c>
      <c r="AF9" t="n">
        <v>0.051873</v>
      </c>
      <c r="AG9" t="n">
        <v>0.051694</v>
      </c>
      <c r="AH9" t="n">
        <v>0.05151</v>
      </c>
      <c r="AI9" t="n">
        <v>0.051484</v>
      </c>
      <c r="AJ9" t="n">
        <v>0.051744</v>
      </c>
      <c r="AK9" t="n">
        <v>0.052216</v>
      </c>
      <c r="AL9" t="n">
        <v>0.0528</v>
      </c>
    </row>
    <row r="10">
      <c r="A10" t="n">
        <v>0.5</v>
      </c>
      <c r="B10" t="n">
        <v>0.0006579999999999999</v>
      </c>
      <c r="C10" t="n">
        <v>0.080136</v>
      </c>
      <c r="D10" t="n">
        <v>0.080399</v>
      </c>
      <c r="E10" t="n">
        <v>0.08074000000000001</v>
      </c>
      <c r="F10" t="n">
        <v>0.080439</v>
      </c>
      <c r="G10" t="n">
        <v>0.080235</v>
      </c>
      <c r="H10" t="n">
        <v>0.07736999999999999</v>
      </c>
      <c r="I10" t="n">
        <v>0.07154199999999999</v>
      </c>
      <c r="J10" t="n">
        <v>0.057168</v>
      </c>
      <c r="K10" t="n">
        <v>0.044731</v>
      </c>
      <c r="L10" t="n">
        <v>0.027063</v>
      </c>
      <c r="M10" t="n">
        <v>0.010919</v>
      </c>
      <c r="N10" t="n">
        <v>0.002875</v>
      </c>
      <c r="O10" t="n">
        <v>0.000401</v>
      </c>
      <c r="P10" t="n">
        <v>0.000333</v>
      </c>
      <c r="Q10" t="n">
        <v>0.000352</v>
      </c>
      <c r="R10" t="n">
        <v>0.001523</v>
      </c>
      <c r="S10" t="n">
        <v>0.006893</v>
      </c>
      <c r="T10" t="n">
        <v>0.017765</v>
      </c>
      <c r="U10" t="n">
        <v>0.028005</v>
      </c>
      <c r="V10" t="n">
        <v>0.03488</v>
      </c>
      <c r="W10" t="n">
        <v>0.042994</v>
      </c>
      <c r="X10" t="n">
        <v>0.045702</v>
      </c>
      <c r="Y10" t="n">
        <v>0.047016</v>
      </c>
      <c r="Z10" t="n">
        <v>0.048267</v>
      </c>
      <c r="AA10" t="n">
        <v>0.047834</v>
      </c>
      <c r="AB10" t="n">
        <v>0.045372</v>
      </c>
      <c r="AC10" t="n">
        <v>0.039754</v>
      </c>
      <c r="AD10" t="n">
        <v>0.035878</v>
      </c>
      <c r="AE10" t="n">
        <v>0.035713</v>
      </c>
      <c r="AF10" t="n">
        <v>0.035478</v>
      </c>
      <c r="AG10" t="n">
        <v>0.037293</v>
      </c>
      <c r="AH10" t="n">
        <v>0.044228</v>
      </c>
      <c r="AI10" t="n">
        <v>0.05154</v>
      </c>
      <c r="AJ10" t="n">
        <v>0.055859</v>
      </c>
      <c r="AK10" t="n">
        <v>0.06226</v>
      </c>
      <c r="AL10" t="n">
        <v>0.068609</v>
      </c>
    </row>
    <row r="11">
      <c r="A11" t="n">
        <v>0.5</v>
      </c>
      <c r="B11" t="n">
        <v>0.047434</v>
      </c>
      <c r="C11" t="n">
        <v>0.043847</v>
      </c>
      <c r="D11" t="n">
        <v>0.034643</v>
      </c>
      <c r="E11" t="n">
        <v>0.041049</v>
      </c>
      <c r="F11" t="n">
        <v>0.04691</v>
      </c>
      <c r="G11" t="n">
        <v>0.036136</v>
      </c>
      <c r="H11" t="n">
        <v>0.036917</v>
      </c>
      <c r="I11" t="n">
        <v>0.030603</v>
      </c>
      <c r="J11" t="n">
        <v>0.032155</v>
      </c>
      <c r="K11" t="n">
        <v>0.001032</v>
      </c>
      <c r="L11" t="n">
        <v>0.026088</v>
      </c>
      <c r="M11" t="n">
        <v>0.009946</v>
      </c>
      <c r="N11" t="n">
        <v>0.000796</v>
      </c>
      <c r="O11" t="n">
        <v>0.000699</v>
      </c>
      <c r="P11" t="n">
        <v>0.00062</v>
      </c>
      <c r="Q11" t="n">
        <v>0.000554</v>
      </c>
      <c r="R11" t="n">
        <v>0.0005</v>
      </c>
      <c r="S11" t="n">
        <v>0.000486</v>
      </c>
      <c r="T11" t="n">
        <v>0.000469</v>
      </c>
      <c r="U11" t="n">
        <v>0.000456</v>
      </c>
      <c r="V11" t="n">
        <v>0.000454</v>
      </c>
      <c r="W11" t="n">
        <v>0.000437</v>
      </c>
      <c r="X11" t="n">
        <v>0.000433</v>
      </c>
      <c r="Y11" t="n">
        <v>0.000442</v>
      </c>
      <c r="Z11" t="n">
        <v>0.000446</v>
      </c>
      <c r="AA11" t="n">
        <v>0.000436</v>
      </c>
      <c r="AB11" t="n">
        <v>0.000425</v>
      </c>
      <c r="AC11" t="n">
        <v>0.000395</v>
      </c>
      <c r="AD11" t="n">
        <v>0.000368</v>
      </c>
      <c r="AE11" t="n">
        <v>0.000343</v>
      </c>
      <c r="AF11" t="n">
        <v>0.000318</v>
      </c>
      <c r="AG11" t="n">
        <v>0.000299</v>
      </c>
      <c r="AH11" t="n">
        <v>0.000276</v>
      </c>
      <c r="AI11" t="n">
        <v>0.000263</v>
      </c>
      <c r="AJ11" t="n">
        <v>0.000256</v>
      </c>
      <c r="AK11" t="n">
        <v>0.000245</v>
      </c>
      <c r="AL11" t="n">
        <v>0.000235</v>
      </c>
    </row>
    <row r="12">
      <c r="A12" t="n">
        <v>0.25</v>
      </c>
      <c r="B12" t="n">
        <v>0.035336</v>
      </c>
      <c r="C12" t="n">
        <v>0.138731</v>
      </c>
      <c r="D12" t="n">
        <v>0.13823</v>
      </c>
      <c r="E12" t="n">
        <v>0.137085</v>
      </c>
      <c r="F12" t="n">
        <v>0.136183</v>
      </c>
      <c r="G12" t="n">
        <v>0.135377</v>
      </c>
      <c r="H12" t="n">
        <v>0.133314</v>
      </c>
      <c r="I12" t="n">
        <v>0.132217</v>
      </c>
      <c r="J12" t="n">
        <v>0.131481</v>
      </c>
      <c r="K12" t="n">
        <v>0.129269</v>
      </c>
      <c r="L12" t="n">
        <v>0.122417</v>
      </c>
      <c r="M12" t="n">
        <v>0.115906</v>
      </c>
      <c r="N12" t="n">
        <v>0.116253</v>
      </c>
      <c r="O12" t="n">
        <v>0.120872</v>
      </c>
      <c r="P12" t="n">
        <v>0.127551</v>
      </c>
      <c r="Q12" t="n">
        <v>0.133133</v>
      </c>
      <c r="R12" t="n">
        <v>0.133537</v>
      </c>
      <c r="S12" t="n">
        <v>0.132632</v>
      </c>
      <c r="T12" t="n">
        <v>0.133447</v>
      </c>
      <c r="U12" t="n">
        <v>0.13576</v>
      </c>
      <c r="V12" t="n">
        <v>0.13782</v>
      </c>
      <c r="W12" t="n">
        <v>0.138704</v>
      </c>
      <c r="X12" t="n">
        <v>0.13629</v>
      </c>
      <c r="Y12" t="n">
        <v>0.133968</v>
      </c>
      <c r="Z12" t="n">
        <v>0.130375</v>
      </c>
      <c r="AA12" t="n">
        <v>0.128605</v>
      </c>
      <c r="AB12" t="n">
        <v>0.127722</v>
      </c>
      <c r="AC12" t="n">
        <v>0.130101</v>
      </c>
      <c r="AD12" t="n">
        <v>0.131698</v>
      </c>
      <c r="AE12" t="n">
        <v>0.127556</v>
      </c>
      <c r="AF12" t="n">
        <v>0.125286</v>
      </c>
      <c r="AG12" t="n">
        <v>0.123567</v>
      </c>
      <c r="AH12" t="n">
        <v>0.114354</v>
      </c>
      <c r="AI12" t="n">
        <v>0.102155</v>
      </c>
      <c r="AJ12" t="n">
        <v>0.09213200000000001</v>
      </c>
      <c r="AK12" t="n">
        <v>0.076319</v>
      </c>
      <c r="AL12" t="n">
        <v>0.059704</v>
      </c>
    </row>
    <row r="13">
      <c r="A13" t="n">
        <v>0.25</v>
      </c>
      <c r="B13" t="n">
        <v>0.083414</v>
      </c>
      <c r="C13" t="n">
        <v>0.07303</v>
      </c>
      <c r="D13" t="n">
        <v>0.07585500000000001</v>
      </c>
      <c r="E13" t="n">
        <v>0.079732</v>
      </c>
      <c r="F13" t="n">
        <v>0.08319799999999999</v>
      </c>
      <c r="G13" t="n">
        <v>0.08383699999999999</v>
      </c>
      <c r="H13" t="n">
        <v>0.083013</v>
      </c>
      <c r="I13" t="n">
        <v>0.08157300000000001</v>
      </c>
      <c r="J13" t="n">
        <v>0.079815</v>
      </c>
      <c r="K13" t="n">
        <v>0.079842</v>
      </c>
      <c r="L13" t="n">
        <v>0.08100400000000001</v>
      </c>
      <c r="M13" t="n">
        <v>0.082264</v>
      </c>
      <c r="N13" t="n">
        <v>0.082829</v>
      </c>
      <c r="O13" t="n">
        <v>0.083374</v>
      </c>
      <c r="P13" t="n">
        <v>0.083013</v>
      </c>
      <c r="Q13" t="n">
        <v>0.08307100000000001</v>
      </c>
      <c r="R13" t="n">
        <v>0.08340500000000001</v>
      </c>
      <c r="S13" t="n">
        <v>0.083074</v>
      </c>
      <c r="T13" t="n">
        <v>0.08283699999999999</v>
      </c>
      <c r="U13" t="n">
        <v>0.083048</v>
      </c>
      <c r="V13" t="n">
        <v>0.083303</v>
      </c>
      <c r="W13" t="n">
        <v>0.08407000000000001</v>
      </c>
      <c r="X13" t="n">
        <v>0.08440499999999999</v>
      </c>
      <c r="Y13" t="n">
        <v>0.08427800000000001</v>
      </c>
      <c r="Z13" t="n">
        <v>0.0823</v>
      </c>
      <c r="AA13" t="n">
        <v>0.081689</v>
      </c>
      <c r="AB13" t="n">
        <v>0.081876</v>
      </c>
      <c r="AC13" t="n">
        <v>0.082745</v>
      </c>
      <c r="AD13" t="n">
        <v>0.08300299999999999</v>
      </c>
      <c r="AE13" t="n">
        <v>0.082852</v>
      </c>
      <c r="AF13" t="n">
        <v>0.08202</v>
      </c>
      <c r="AG13" t="n">
        <v>0.080469</v>
      </c>
      <c r="AH13" t="n">
        <v>0.078539</v>
      </c>
      <c r="AI13" t="n">
        <v>0.078127</v>
      </c>
      <c r="AJ13" t="n">
        <v>0.079038</v>
      </c>
      <c r="AK13" t="n">
        <v>0.08057599999999999</v>
      </c>
      <c r="AL13" t="n">
        <v>0.08268300000000001</v>
      </c>
    </row>
    <row r="14">
      <c r="A14" t="n">
        <v>0.125</v>
      </c>
      <c r="B14" t="n">
        <v>0.13022</v>
      </c>
      <c r="C14" t="n">
        <v>0.119841</v>
      </c>
      <c r="D14" t="n">
        <v>0.11926</v>
      </c>
      <c r="E14" t="n">
        <v>0.118938</v>
      </c>
      <c r="F14" t="n">
        <v>0.118858</v>
      </c>
      <c r="G14" t="n">
        <v>0.119811</v>
      </c>
      <c r="H14" t="n">
        <v>0.122771</v>
      </c>
      <c r="I14" t="n">
        <v>0.124915</v>
      </c>
      <c r="J14" t="n">
        <v>0.125295</v>
      </c>
      <c r="K14" t="n">
        <v>0.123996</v>
      </c>
      <c r="L14" t="n">
        <v>0.123906</v>
      </c>
      <c r="M14" t="n">
        <v>0.121988</v>
      </c>
      <c r="N14" t="n">
        <v>0.120865</v>
      </c>
      <c r="O14" t="n">
        <v>0.120735</v>
      </c>
      <c r="P14" t="n">
        <v>0.118305</v>
      </c>
      <c r="Q14" t="n">
        <v>0.116424</v>
      </c>
      <c r="R14" t="n">
        <v>0.113791</v>
      </c>
      <c r="S14" t="n">
        <v>0.112296</v>
      </c>
      <c r="T14" t="n">
        <v>0.111497</v>
      </c>
      <c r="U14" t="n">
        <v>0.110202</v>
      </c>
      <c r="V14" t="n">
        <v>0.109173</v>
      </c>
      <c r="W14" t="n">
        <v>0.10814</v>
      </c>
      <c r="X14" t="n">
        <v>0.109074</v>
      </c>
      <c r="Y14" t="n">
        <v>0.1101</v>
      </c>
      <c r="Z14" t="n">
        <v>0.113439</v>
      </c>
      <c r="AA14" t="n">
        <v>0.116735</v>
      </c>
      <c r="AB14" t="n">
        <v>0.120201</v>
      </c>
      <c r="AC14" t="n">
        <v>0.120983</v>
      </c>
      <c r="AD14" t="n">
        <v>0.120834</v>
      </c>
      <c r="AE14" t="n">
        <v>0.118539</v>
      </c>
      <c r="AF14" t="n">
        <v>0.113903</v>
      </c>
      <c r="AG14" t="n">
        <v>0.110685</v>
      </c>
      <c r="AH14" t="n">
        <v>0.105929</v>
      </c>
      <c r="AI14" t="n">
        <v>0.101461</v>
      </c>
      <c r="AJ14" t="n">
        <v>0.098942</v>
      </c>
      <c r="AK14" t="n">
        <v>0.09521</v>
      </c>
      <c r="AL14" t="n">
        <v>0.09143900000000001</v>
      </c>
    </row>
    <row r="15">
      <c r="A15" t="n">
        <v>0.125</v>
      </c>
      <c r="B15" t="n">
        <v>0.077641</v>
      </c>
      <c r="C15" t="n">
        <v>0.041119</v>
      </c>
      <c r="D15" t="n">
        <v>0.043828</v>
      </c>
      <c r="E15" t="n">
        <v>0.047629</v>
      </c>
      <c r="F15" t="n">
        <v>0.052641</v>
      </c>
      <c r="G15" t="n">
        <v>0.054068</v>
      </c>
      <c r="H15" t="n">
        <v>0.050852</v>
      </c>
      <c r="I15" t="n">
        <v>0.049063</v>
      </c>
      <c r="J15" t="n">
        <v>0.047249</v>
      </c>
      <c r="K15" t="n">
        <v>0.046864</v>
      </c>
      <c r="L15" t="n">
        <v>0.047243</v>
      </c>
      <c r="M15" t="n">
        <v>0.047804</v>
      </c>
      <c r="N15" t="n">
        <v>0.048199</v>
      </c>
      <c r="O15" t="n">
        <v>0.048019</v>
      </c>
      <c r="P15" t="n">
        <v>0.046743</v>
      </c>
      <c r="Q15" t="n">
        <v>0.04555</v>
      </c>
      <c r="R15" t="n">
        <v>0.043792</v>
      </c>
      <c r="S15" t="n">
        <v>0.042811</v>
      </c>
      <c r="T15" t="n">
        <v>0.041395</v>
      </c>
      <c r="U15" t="n">
        <v>0.039848</v>
      </c>
      <c r="V15" t="n">
        <v>0.039833</v>
      </c>
      <c r="W15" t="n">
        <v>0.039572</v>
      </c>
      <c r="X15" t="n">
        <v>0.041627</v>
      </c>
      <c r="Y15" t="n">
        <v>0.044035</v>
      </c>
      <c r="Z15" t="n">
        <v>0.046955</v>
      </c>
      <c r="AA15" t="n">
        <v>0.047759</v>
      </c>
      <c r="AB15" t="n">
        <v>0.048163</v>
      </c>
      <c r="AC15" t="n">
        <v>0.048267</v>
      </c>
      <c r="AD15" t="n">
        <v>0.048274</v>
      </c>
      <c r="AE15" t="n">
        <v>0.048428</v>
      </c>
      <c r="AF15" t="n">
        <v>0.048749</v>
      </c>
      <c r="AG15" t="n">
        <v>0.049215</v>
      </c>
      <c r="AH15" t="n">
        <v>0.05007</v>
      </c>
      <c r="AI15" t="n">
        <v>0.050982</v>
      </c>
      <c r="AJ15" t="n">
        <v>0.051746</v>
      </c>
      <c r="AK15" t="n">
        <v>0.052892</v>
      </c>
      <c r="AL15" t="n">
        <v>0.054024</v>
      </c>
    </row>
    <row r="16">
      <c r="A16" t="n">
        <v>0.125</v>
      </c>
      <c r="B16" t="n">
        <v>0.200801</v>
      </c>
      <c r="C16" t="n">
        <v>0.150964</v>
      </c>
      <c r="D16" t="n">
        <v>0.150827</v>
      </c>
      <c r="E16" t="n">
        <v>0.151157</v>
      </c>
      <c r="F16" t="n">
        <v>0.151117</v>
      </c>
      <c r="G16" t="n">
        <v>0.152014</v>
      </c>
      <c r="H16" t="n">
        <v>0.154703</v>
      </c>
      <c r="I16" t="n">
        <v>0.154697</v>
      </c>
      <c r="J16" t="n">
        <v>0.151853</v>
      </c>
      <c r="K16" t="n">
        <v>0.148052</v>
      </c>
      <c r="L16" t="n">
        <v>0.142519</v>
      </c>
      <c r="M16" t="n">
        <v>0.138998</v>
      </c>
      <c r="N16" t="n">
        <v>0.138154</v>
      </c>
      <c r="O16" t="n">
        <v>0.139928</v>
      </c>
      <c r="P16" t="n">
        <v>0.142055</v>
      </c>
      <c r="Q16" t="n">
        <v>0.143261</v>
      </c>
      <c r="R16" t="n">
        <v>0.147052</v>
      </c>
      <c r="S16" t="n">
        <v>0.14953</v>
      </c>
      <c r="T16" t="n">
        <v>0.152633</v>
      </c>
      <c r="U16" t="n">
        <v>0.155094</v>
      </c>
      <c r="V16" t="n">
        <v>0.154788</v>
      </c>
      <c r="W16" t="n">
        <v>0.152101</v>
      </c>
      <c r="X16" t="n">
        <v>0.150052</v>
      </c>
      <c r="Y16" t="n">
        <v>0.149223</v>
      </c>
      <c r="Z16" t="n">
        <v>0.150144</v>
      </c>
      <c r="AA16" t="n">
        <v>0.151297</v>
      </c>
      <c r="AB16" t="n">
        <v>0.1528</v>
      </c>
      <c r="AC16" t="n">
        <v>0.152098</v>
      </c>
      <c r="AD16" t="n">
        <v>0.149667</v>
      </c>
      <c r="AE16" t="n">
        <v>0.146263</v>
      </c>
      <c r="AF16" t="n">
        <v>0.143046</v>
      </c>
      <c r="AG16" t="n">
        <v>0.142141</v>
      </c>
      <c r="AH16" t="n">
        <v>0.140555</v>
      </c>
      <c r="AI16" t="n">
        <v>0.139752</v>
      </c>
      <c r="AJ16" t="n">
        <v>0.139071</v>
      </c>
      <c r="AK16" t="n">
        <v>0.138</v>
      </c>
      <c r="AL16" t="n">
        <v>0.137054</v>
      </c>
    </row>
    <row r="17">
      <c r="A17" t="n">
        <v>0.125</v>
      </c>
      <c r="B17" t="n">
        <v>0.140703</v>
      </c>
      <c r="C17" t="n">
        <v>0.162339</v>
      </c>
      <c r="D17" t="n">
        <v>0.160128</v>
      </c>
      <c r="E17" t="n">
        <v>0.156305</v>
      </c>
      <c r="F17" t="n">
        <v>0.153219</v>
      </c>
      <c r="G17" t="n">
        <v>0.146646</v>
      </c>
      <c r="H17" t="n">
        <v>0.133428</v>
      </c>
      <c r="I17" t="n">
        <v>0.123994</v>
      </c>
      <c r="J17" t="n">
        <v>0.108575</v>
      </c>
      <c r="K17" t="n">
        <v>0.09918100000000001</v>
      </c>
      <c r="L17" t="n">
        <v>0.085841</v>
      </c>
      <c r="M17" t="n">
        <v>0.074574</v>
      </c>
      <c r="N17" t="n">
        <v>0.069074</v>
      </c>
      <c r="O17" t="n">
        <v>0.067147</v>
      </c>
      <c r="P17" t="n">
        <v>0.06607300000000001</v>
      </c>
      <c r="Q17" t="n">
        <v>0.065652</v>
      </c>
      <c r="R17" t="n">
        <v>0.065635</v>
      </c>
      <c r="S17" t="n">
        <v>0.064899</v>
      </c>
      <c r="T17" t="n">
        <v>0.063905</v>
      </c>
      <c r="U17" t="n">
        <v>0.06424199999999999</v>
      </c>
      <c r="V17" t="n">
        <v>0.065342</v>
      </c>
      <c r="W17" t="n">
        <v>0.067742</v>
      </c>
      <c r="X17" t="n">
        <v>0.069885</v>
      </c>
      <c r="Y17" t="n">
        <v>0.071037</v>
      </c>
      <c r="Z17" t="n">
        <v>0.072668</v>
      </c>
      <c r="AA17" t="n">
        <v>0.073384</v>
      </c>
      <c r="AB17" t="n">
        <v>0.074474</v>
      </c>
      <c r="AC17" t="n">
        <v>0.076472</v>
      </c>
      <c r="AD17" t="n">
        <v>0.07806399999999999</v>
      </c>
      <c r="AE17" t="n">
        <v>0.083303</v>
      </c>
      <c r="AF17" t="n">
        <v>0.091377</v>
      </c>
      <c r="AG17" t="n">
        <v>0.099491</v>
      </c>
      <c r="AH17" t="n">
        <v>0.116345</v>
      </c>
      <c r="AI17" t="n">
        <v>0.134049</v>
      </c>
      <c r="AJ17" t="n">
        <v>0.144022</v>
      </c>
      <c r="AK17" t="n">
        <v>0.159037</v>
      </c>
      <c r="AL17" t="n">
        <v>0.173784</v>
      </c>
    </row>
    <row r="18">
      <c r="A18" t="n">
        <v>0.0625</v>
      </c>
      <c r="C18" t="n">
        <v>0.07063899999999999</v>
      </c>
      <c r="D18" t="n">
        <v>0.07162300000000001</v>
      </c>
      <c r="E18" t="n">
        <v>0.065624</v>
      </c>
      <c r="F18" t="n">
        <v>0.059649</v>
      </c>
      <c r="G18" t="n">
        <v>0.055292</v>
      </c>
      <c r="H18" t="n">
        <v>0.050357</v>
      </c>
      <c r="I18" t="n">
        <v>0.047182</v>
      </c>
      <c r="J18" t="n">
        <v>0.042076</v>
      </c>
      <c r="K18" t="n">
        <v>0.038709</v>
      </c>
      <c r="L18" t="n">
        <v>0.031676</v>
      </c>
      <c r="M18" t="n">
        <v>0.020472</v>
      </c>
      <c r="N18" t="n">
        <v>0.014068</v>
      </c>
      <c r="O18" t="n">
        <v>0.004113</v>
      </c>
      <c r="P18" t="n">
        <v>0.009813000000000001</v>
      </c>
      <c r="Q18" t="n">
        <v>0.017373</v>
      </c>
      <c r="R18" t="n">
        <v>0.027583</v>
      </c>
      <c r="S18" t="n">
        <v>0.035692</v>
      </c>
      <c r="T18" t="n">
        <v>0.040825</v>
      </c>
      <c r="U18" t="n">
        <v>0.043396</v>
      </c>
      <c r="V18" t="n">
        <v>0.04472</v>
      </c>
      <c r="W18" t="n">
        <v>0.046372</v>
      </c>
      <c r="X18" t="n">
        <v>0.048257</v>
      </c>
      <c r="Y18" t="n">
        <v>0.049188</v>
      </c>
      <c r="Z18" t="n">
        <v>0.050454</v>
      </c>
      <c r="AA18" t="n">
        <v>0.051553</v>
      </c>
      <c r="AB18" t="n">
        <v>0.052244</v>
      </c>
      <c r="AC18" t="n">
        <v>0.051129</v>
      </c>
      <c r="AD18" t="n">
        <v>0.05011</v>
      </c>
      <c r="AE18" t="n">
        <v>0.048308</v>
      </c>
      <c r="AF18" t="n">
        <v>0.046142</v>
      </c>
      <c r="AG18" t="n">
        <v>0.045001</v>
      </c>
      <c r="AH18" t="n">
        <v>0.043095</v>
      </c>
      <c r="AI18" t="n">
        <v>0.0402</v>
      </c>
      <c r="AJ18" t="n">
        <v>0.036785</v>
      </c>
      <c r="AK18" t="n">
        <v>0.031577</v>
      </c>
      <c r="AL18" t="n">
        <v>0.026168</v>
      </c>
    </row>
    <row r="19">
      <c r="A19" t="n">
        <v>0.0625</v>
      </c>
      <c r="B19" t="n">
        <v>0.093643</v>
      </c>
      <c r="C19" t="n">
        <v>0.087806</v>
      </c>
      <c r="D19" t="n">
        <v>0.087268</v>
      </c>
      <c r="E19" t="n">
        <v>0.086315</v>
      </c>
      <c r="F19" t="n">
        <v>0.0853</v>
      </c>
      <c r="G19" t="n">
        <v>0.08488800000000001</v>
      </c>
      <c r="H19" t="n">
        <v>0.08495800000000001</v>
      </c>
      <c r="I19" t="n">
        <v>0.085282</v>
      </c>
      <c r="J19" t="n">
        <v>0.08555</v>
      </c>
      <c r="K19" t="n">
        <v>0.085081</v>
      </c>
      <c r="L19" t="n">
        <v>0.08346000000000001</v>
      </c>
      <c r="M19" t="n">
        <v>0.08018599999999999</v>
      </c>
      <c r="N19" t="n">
        <v>0.07825</v>
      </c>
      <c r="O19" t="n">
        <v>0.07582899999999999</v>
      </c>
      <c r="P19" t="n">
        <v>0.073688</v>
      </c>
      <c r="Q19" t="n">
        <v>0.072115</v>
      </c>
      <c r="R19" t="n">
        <v>0.070198</v>
      </c>
      <c r="S19" t="n">
        <v>0.069906</v>
      </c>
      <c r="T19" t="n">
        <v>0.07056</v>
      </c>
      <c r="U19" t="n">
        <v>0.07256899999999999</v>
      </c>
      <c r="V19" t="n">
        <v>0.074082</v>
      </c>
      <c r="W19" t="n">
        <v>0.076366</v>
      </c>
      <c r="X19" t="n">
        <v>0.078306</v>
      </c>
      <c r="Y19" t="n">
        <v>0.078945</v>
      </c>
      <c r="Z19" t="n">
        <v>0.079627</v>
      </c>
      <c r="AA19" t="n">
        <v>0.08030900000000001</v>
      </c>
      <c r="AB19" t="n">
        <v>0.08112</v>
      </c>
      <c r="AC19" t="n">
        <v>0.082261</v>
      </c>
      <c r="AD19" t="n">
        <v>0.08319</v>
      </c>
      <c r="AE19" t="n">
        <v>0.084341</v>
      </c>
      <c r="AF19" t="n">
        <v>0.085429</v>
      </c>
      <c r="AG19" t="n">
        <v>0.08595700000000001</v>
      </c>
      <c r="AH19" t="n">
        <v>0.085636</v>
      </c>
      <c r="AI19" t="n">
        <v>0.085032</v>
      </c>
      <c r="AJ19" t="n">
        <v>0.084314</v>
      </c>
      <c r="AK19" t="n">
        <v>0.08309800000000001</v>
      </c>
      <c r="AL19" t="n">
        <v>0.081826</v>
      </c>
    </row>
    <row r="20">
      <c r="A20" t="n">
        <v>0.0625</v>
      </c>
      <c r="B20" t="n">
        <v>0.036744</v>
      </c>
      <c r="C20" t="n">
        <v>0.000473</v>
      </c>
      <c r="D20" t="n">
        <v>0.000455</v>
      </c>
      <c r="E20" t="n">
        <v>0.000429</v>
      </c>
      <c r="F20" t="n">
        <v>0.000395</v>
      </c>
      <c r="G20" t="n">
        <v>0.000404</v>
      </c>
      <c r="H20" t="n">
        <v>0.000425</v>
      </c>
      <c r="I20" t="n">
        <v>0.000427</v>
      </c>
      <c r="J20" t="n">
        <v>0.000424</v>
      </c>
      <c r="K20" t="n">
        <v>0.000415</v>
      </c>
      <c r="L20" t="n">
        <v>0.000394</v>
      </c>
      <c r="M20" t="n">
        <v>0.0004</v>
      </c>
      <c r="N20" t="n">
        <v>0.00041</v>
      </c>
      <c r="O20" t="n">
        <v>0.00043</v>
      </c>
      <c r="P20" t="n">
        <v>0.000446</v>
      </c>
      <c r="Q20" t="n">
        <v>0.000445</v>
      </c>
      <c r="R20" t="n">
        <v>0.000421</v>
      </c>
      <c r="S20" t="n">
        <v>0.000417</v>
      </c>
      <c r="T20" t="n">
        <v>0.000425</v>
      </c>
      <c r="U20" t="n">
        <v>0.000436</v>
      </c>
      <c r="V20" t="n">
        <v>0.000439</v>
      </c>
      <c r="W20" t="n">
        <v>0.000435</v>
      </c>
      <c r="X20" t="n">
        <v>0.000436</v>
      </c>
      <c r="Y20" t="n">
        <v>0.000445</v>
      </c>
      <c r="Z20" t="n">
        <v>0.000499</v>
      </c>
      <c r="AA20" t="n">
        <v>0.000596</v>
      </c>
      <c r="AB20" t="n">
        <v>0.000938</v>
      </c>
      <c r="AC20" t="n">
        <v>0.000447</v>
      </c>
      <c r="AD20" t="n">
        <v>0.036804</v>
      </c>
      <c r="AE20" t="n">
        <v>0.031314</v>
      </c>
      <c r="AF20" t="n">
        <v>0.000516</v>
      </c>
      <c r="AG20" t="n">
        <v>0.00076</v>
      </c>
      <c r="AH20" t="n">
        <v>0.000692</v>
      </c>
      <c r="AI20" t="n">
        <v>0.000584</v>
      </c>
      <c r="AJ20" t="n">
        <v>0.0006980000000000001</v>
      </c>
      <c r="AK20" t="n">
        <v>0.000903</v>
      </c>
      <c r="AL20" t="n">
        <v>0.001112</v>
      </c>
    </row>
    <row r="21">
      <c r="A21" t="n">
        <v>0.0312</v>
      </c>
      <c r="B21" t="n">
        <v>0.179342</v>
      </c>
      <c r="C21" t="n">
        <v>0.199487</v>
      </c>
      <c r="D21" t="n">
        <v>0.197344</v>
      </c>
      <c r="E21" t="n">
        <v>0.194441</v>
      </c>
      <c r="F21" t="n">
        <v>0.191726</v>
      </c>
      <c r="G21" t="n">
        <v>0.188913</v>
      </c>
      <c r="H21" t="n">
        <v>0.182601</v>
      </c>
      <c r="I21" t="n">
        <v>0.179105</v>
      </c>
      <c r="J21" t="n">
        <v>0.175885</v>
      </c>
      <c r="K21" t="n">
        <v>0.173594</v>
      </c>
      <c r="L21" t="n">
        <v>0.172252</v>
      </c>
      <c r="M21" t="n">
        <v>0.174995</v>
      </c>
      <c r="N21" t="n">
        <v>0.176111</v>
      </c>
      <c r="O21" t="n">
        <v>0.17729</v>
      </c>
      <c r="P21" t="n">
        <v>0.175862</v>
      </c>
      <c r="Q21" t="n">
        <v>0.174815</v>
      </c>
      <c r="R21" t="n">
        <v>0.173943</v>
      </c>
      <c r="S21" t="n">
        <v>0.172067</v>
      </c>
      <c r="T21" t="n">
        <v>0.16928</v>
      </c>
      <c r="U21" t="n">
        <v>0.172724</v>
      </c>
      <c r="V21" t="n">
        <v>0.175059</v>
      </c>
      <c r="W21" t="n">
        <v>0.179203</v>
      </c>
      <c r="X21" t="n">
        <v>0.184078</v>
      </c>
      <c r="Y21" t="n">
        <v>0.185668</v>
      </c>
      <c r="Z21" t="n">
        <v>0.182844</v>
      </c>
      <c r="AA21" t="n">
        <v>0.181692</v>
      </c>
      <c r="AB21" t="n">
        <v>0.179365</v>
      </c>
      <c r="AC21" t="n">
        <v>0.174246</v>
      </c>
      <c r="AD21" t="n">
        <v>0.170553</v>
      </c>
      <c r="AE21" t="n">
        <v>0.163732</v>
      </c>
      <c r="AF21" t="n">
        <v>0.155006</v>
      </c>
      <c r="AG21" t="n">
        <v>0.151625</v>
      </c>
      <c r="AH21" t="n">
        <v>0.152545</v>
      </c>
      <c r="AI21" t="n">
        <v>0.154334</v>
      </c>
      <c r="AJ21" t="n">
        <v>0.153948</v>
      </c>
      <c r="AK21" t="n">
        <v>0.153826</v>
      </c>
      <c r="AL21" t="n">
        <v>0.153642</v>
      </c>
    </row>
    <row r="22">
      <c r="A22" t="n">
        <v>0.0312</v>
      </c>
      <c r="B22" t="n">
        <v>0.102446</v>
      </c>
      <c r="C22" t="n">
        <v>0.090382</v>
      </c>
      <c r="D22" t="n">
        <v>0.089544</v>
      </c>
      <c r="E22" t="n">
        <v>0.08860700000000001</v>
      </c>
      <c r="F22" t="n">
        <v>0.087739</v>
      </c>
      <c r="G22" t="n">
        <v>0.08867899999999999</v>
      </c>
      <c r="H22" t="n">
        <v>0.09117</v>
      </c>
      <c r="I22" t="n">
        <v>0.092598</v>
      </c>
      <c r="J22" t="n">
        <v>0.093251</v>
      </c>
      <c r="K22" t="n">
        <v>0.09271</v>
      </c>
      <c r="L22" t="n">
        <v>0.091178</v>
      </c>
      <c r="M22" t="n">
        <v>0.09023299999999999</v>
      </c>
      <c r="N22" t="n">
        <v>0.09034300000000001</v>
      </c>
      <c r="O22" t="n">
        <v>0.090778</v>
      </c>
      <c r="P22" t="n">
        <v>0.090361</v>
      </c>
      <c r="Q22" t="n">
        <v>0.090208</v>
      </c>
      <c r="R22" t="n">
        <v>0.088464</v>
      </c>
      <c r="S22" t="n">
        <v>0.08631800000000001</v>
      </c>
      <c r="T22" t="n">
        <v>0.083338</v>
      </c>
      <c r="U22" t="n">
        <v>0.080273</v>
      </c>
      <c r="V22" t="n">
        <v>0.078488</v>
      </c>
      <c r="W22" t="n">
        <v>0.077468</v>
      </c>
      <c r="X22" t="n">
        <v>0.076888</v>
      </c>
      <c r="Y22" t="n">
        <v>0.076187</v>
      </c>
      <c r="Z22" t="n">
        <v>0.075361</v>
      </c>
      <c r="AA22" t="n">
        <v>0.075071</v>
      </c>
      <c r="AB22" t="n">
        <v>0.074867</v>
      </c>
      <c r="AC22" t="n">
        <v>0.077083</v>
      </c>
      <c r="AD22" t="n">
        <v>0.079844</v>
      </c>
      <c r="AE22" t="n">
        <v>0.08143599999999999</v>
      </c>
      <c r="AF22" t="n">
        <v>0.08371099999999999</v>
      </c>
      <c r="AG22" t="n">
        <v>0.08568199999999999</v>
      </c>
      <c r="AH22" t="n">
        <v>0.086885</v>
      </c>
      <c r="AI22" t="n">
        <v>0.08716500000000001</v>
      </c>
      <c r="AJ22" t="n">
        <v>0.088215</v>
      </c>
      <c r="AK22" t="n">
        <v>0.089709</v>
      </c>
      <c r="AL22" t="n">
        <v>0.090971</v>
      </c>
    </row>
    <row r="23">
      <c r="A23" t="n">
        <v>0.0312</v>
      </c>
      <c r="B23" t="n">
        <v>0.035519</v>
      </c>
      <c r="C23" t="n">
        <v>0.000436</v>
      </c>
      <c r="D23" t="n">
        <v>0.000444</v>
      </c>
      <c r="E23" t="n">
        <v>0.000457</v>
      </c>
      <c r="F23" t="n">
        <v>0.000468</v>
      </c>
      <c r="G23" t="n">
        <v>0.000476</v>
      </c>
      <c r="H23" t="n">
        <v>0.000484</v>
      </c>
      <c r="I23" t="n">
        <v>0.00049</v>
      </c>
      <c r="J23" t="n">
        <v>0.000476</v>
      </c>
      <c r="K23" t="n">
        <v>0.000463</v>
      </c>
      <c r="L23" t="n">
        <v>0.000451</v>
      </c>
      <c r="M23" t="n">
        <v>0.000437</v>
      </c>
      <c r="N23" t="n">
        <v>0.000432</v>
      </c>
      <c r="O23" t="n">
        <v>0.000431</v>
      </c>
      <c r="P23" t="n">
        <v>0.000427</v>
      </c>
      <c r="Q23" t="n">
        <v>0.000422</v>
      </c>
      <c r="R23" t="n">
        <v>0.000411</v>
      </c>
      <c r="S23" t="n">
        <v>0.000412</v>
      </c>
      <c r="T23" t="n">
        <v>0.000412</v>
      </c>
      <c r="U23" t="n">
        <v>0.000413</v>
      </c>
      <c r="V23" t="n">
        <v>0.000414</v>
      </c>
      <c r="W23" t="n">
        <v>0.000414</v>
      </c>
      <c r="X23" t="n">
        <v>0.000415</v>
      </c>
      <c r="Y23" t="n">
        <v>0.000416</v>
      </c>
      <c r="Z23" t="n">
        <v>0.000408</v>
      </c>
      <c r="AA23" t="n">
        <v>0.000406</v>
      </c>
      <c r="AB23" t="n">
        <v>0.000404</v>
      </c>
      <c r="AC23" t="n">
        <v>0.000403</v>
      </c>
      <c r="AD23" t="n">
        <v>0.000418</v>
      </c>
      <c r="AE23" t="n">
        <v>0.000446</v>
      </c>
      <c r="AF23" t="n">
        <v>0.000472</v>
      </c>
      <c r="AG23" t="n">
        <v>0.000541</v>
      </c>
      <c r="AH23" t="n">
        <v>0.000576</v>
      </c>
      <c r="AI23" t="n">
        <v>0.0005910000000000001</v>
      </c>
      <c r="AJ23" t="n">
        <v>0.000564</v>
      </c>
      <c r="AK23" t="n">
        <v>0.000492</v>
      </c>
      <c r="AL23" t="n">
        <v>0.000377</v>
      </c>
    </row>
    <row r="24">
      <c r="A24" t="n">
        <v>0.0312</v>
      </c>
      <c r="B24" t="n">
        <v>0.001172</v>
      </c>
      <c r="C24" t="n">
        <v>0.117353</v>
      </c>
      <c r="D24" t="n">
        <v>0.111826</v>
      </c>
      <c r="E24" t="n">
        <v>0.103176</v>
      </c>
      <c r="F24" t="n">
        <v>0.094391</v>
      </c>
      <c r="G24" t="n">
        <v>0.088176</v>
      </c>
      <c r="H24" t="n">
        <v>0.079151</v>
      </c>
      <c r="I24" t="n">
        <v>0.073906</v>
      </c>
      <c r="J24" t="n">
        <v>0.070601</v>
      </c>
      <c r="K24" t="n">
        <v>0.07133</v>
      </c>
      <c r="L24" t="n">
        <v>0.07210900000000001</v>
      </c>
      <c r="M24" t="n">
        <v>0.074172</v>
      </c>
      <c r="N24" t="n">
        <v>0.075673</v>
      </c>
      <c r="O24" t="n">
        <v>0.07598100000000001</v>
      </c>
      <c r="P24" t="n">
        <v>0.07480199999999999</v>
      </c>
      <c r="Q24" t="n">
        <v>0.072742</v>
      </c>
      <c r="R24" t="n">
        <v>0.069105</v>
      </c>
      <c r="S24" t="n">
        <v>0.067346</v>
      </c>
      <c r="T24" t="n">
        <v>0.06507300000000001</v>
      </c>
      <c r="U24" t="n">
        <v>0.067097</v>
      </c>
      <c r="V24" t="n">
        <v>0.069581</v>
      </c>
      <c r="W24" t="n">
        <v>0.0735</v>
      </c>
      <c r="X24" t="n">
        <v>0.07568</v>
      </c>
      <c r="Y24" t="n">
        <v>0.076228</v>
      </c>
      <c r="Z24" t="n">
        <v>0.07419199999999999</v>
      </c>
      <c r="AA24" t="n">
        <v>0.072048</v>
      </c>
      <c r="AB24" t="n">
        <v>0.069337</v>
      </c>
      <c r="AC24" t="n">
        <v>0.067551</v>
      </c>
      <c r="AD24" t="n">
        <v>0.06685099999999999</v>
      </c>
      <c r="AE24" t="n">
        <v>0.065911</v>
      </c>
      <c r="AF24" t="n">
        <v>0.06558799999999999</v>
      </c>
      <c r="AG24" t="n">
        <v>0.065063</v>
      </c>
      <c r="AH24" t="n">
        <v>0.06444800000000001</v>
      </c>
      <c r="AI24" t="n">
        <v>0.06251</v>
      </c>
      <c r="AJ24" t="n">
        <v>0.060321</v>
      </c>
      <c r="AK24" t="n">
        <v>0.056979</v>
      </c>
      <c r="AL24" t="n">
        <v>0.053214</v>
      </c>
    </row>
    <row r="25">
      <c r="A25" t="n">
        <v>0.0156</v>
      </c>
      <c r="B25" t="n">
        <v>0.139632</v>
      </c>
      <c r="C25" t="n">
        <v>0.111328</v>
      </c>
      <c r="D25" t="n">
        <v>0.112465</v>
      </c>
      <c r="E25" t="n">
        <v>0.114123</v>
      </c>
      <c r="F25" t="n">
        <v>0.115551</v>
      </c>
      <c r="G25" t="n">
        <v>0.117766</v>
      </c>
      <c r="H25" t="n">
        <v>0.123617</v>
      </c>
      <c r="I25" t="n">
        <v>0.127404</v>
      </c>
      <c r="J25" t="n">
        <v>0.132663</v>
      </c>
      <c r="K25" t="n">
        <v>0.135729</v>
      </c>
      <c r="L25" t="n">
        <v>0.138373</v>
      </c>
      <c r="M25" t="n">
        <v>0.137018</v>
      </c>
      <c r="N25" t="n">
        <v>0.137662</v>
      </c>
      <c r="O25" t="n">
        <v>0.139419</v>
      </c>
      <c r="P25" t="n">
        <v>0.140577</v>
      </c>
      <c r="Q25" t="n">
        <v>0.141994</v>
      </c>
      <c r="R25" t="n">
        <v>0.144187</v>
      </c>
      <c r="S25" t="n">
        <v>0.147088</v>
      </c>
      <c r="T25" t="n">
        <v>0.154322</v>
      </c>
      <c r="U25" t="n">
        <v>0.159503</v>
      </c>
      <c r="V25" t="n">
        <v>0.161562</v>
      </c>
      <c r="W25" t="n">
        <v>0.16421</v>
      </c>
      <c r="X25" t="n">
        <v>0.162145</v>
      </c>
      <c r="Y25" t="n">
        <v>0.160939</v>
      </c>
      <c r="Z25" t="n">
        <v>0.160814</v>
      </c>
      <c r="AA25" t="n">
        <v>0.158529</v>
      </c>
      <c r="AB25" t="n">
        <v>0.153773</v>
      </c>
      <c r="AC25" t="n">
        <v>0.151068</v>
      </c>
      <c r="AD25" t="n">
        <v>0.147866</v>
      </c>
      <c r="AE25" t="n">
        <v>0.142926</v>
      </c>
      <c r="AF25" t="n">
        <v>0.140516</v>
      </c>
      <c r="AG25" t="n">
        <v>0.138892</v>
      </c>
      <c r="AH25" t="n">
        <v>0.137835</v>
      </c>
      <c r="AI25" t="n">
        <v>0.141888</v>
      </c>
      <c r="AJ25" t="n">
        <v>0.146406</v>
      </c>
      <c r="AK25" t="n">
        <v>0.153059</v>
      </c>
      <c r="AL25" t="n">
        <v>0.160224</v>
      </c>
    </row>
    <row r="26">
      <c r="A26" t="n">
        <v>0.0156</v>
      </c>
      <c r="B26" t="n">
        <v>0.141121</v>
      </c>
      <c r="C26" t="n">
        <v>0.13455</v>
      </c>
      <c r="D26" t="n">
        <v>0.134608</v>
      </c>
      <c r="E26" t="n">
        <v>0.135139</v>
      </c>
      <c r="F26" t="n">
        <v>0.13563</v>
      </c>
      <c r="G26" t="n">
        <v>0.137937</v>
      </c>
      <c r="H26" t="n">
        <v>0.141545</v>
      </c>
      <c r="I26" t="n">
        <v>0.142006</v>
      </c>
      <c r="J26" t="n">
        <v>0.141865</v>
      </c>
      <c r="K26" t="n">
        <v>0.141299</v>
      </c>
      <c r="L26" t="n">
        <v>0.140412</v>
      </c>
      <c r="M26" t="n">
        <v>0.139643</v>
      </c>
      <c r="N26" t="n">
        <v>0.138492</v>
      </c>
      <c r="O26" t="n">
        <v>0.137042</v>
      </c>
      <c r="P26" t="n">
        <v>0.134949</v>
      </c>
      <c r="Q26" t="n">
        <v>0.132722</v>
      </c>
      <c r="R26" t="n">
        <v>0.130767</v>
      </c>
      <c r="S26" t="n">
        <v>0.130094</v>
      </c>
      <c r="T26" t="n">
        <v>0.130462</v>
      </c>
      <c r="U26" t="n">
        <v>0.133806</v>
      </c>
      <c r="V26" t="n">
        <v>0.1358</v>
      </c>
      <c r="W26" t="n">
        <v>0.136869</v>
      </c>
      <c r="X26" t="n">
        <v>0.135951</v>
      </c>
      <c r="Y26" t="n">
        <v>0.134631</v>
      </c>
      <c r="Z26" t="n">
        <v>0.13422</v>
      </c>
      <c r="AA26" t="n">
        <v>0.134652</v>
      </c>
      <c r="AB26" t="n">
        <v>0.134402</v>
      </c>
      <c r="AC26" t="n">
        <v>0.131918</v>
      </c>
      <c r="AD26" t="n">
        <v>0.129787</v>
      </c>
      <c r="AE26" t="n">
        <v>0.127126</v>
      </c>
      <c r="AF26" t="n">
        <v>0.125102</v>
      </c>
      <c r="AG26" t="n">
        <v>0.126902</v>
      </c>
      <c r="AH26" t="n">
        <v>0.130321</v>
      </c>
      <c r="AI26" t="n">
        <v>0.130937</v>
      </c>
      <c r="AJ26" t="n">
        <v>0.130051</v>
      </c>
      <c r="AK26" t="n">
        <v>0.128451</v>
      </c>
      <c r="AL26" t="n">
        <v>0.125711</v>
      </c>
    </row>
    <row r="27">
      <c r="A27" t="n">
        <v>0.0156</v>
      </c>
      <c r="B27" t="n">
        <v>0.08203100000000001</v>
      </c>
      <c r="C27" t="n">
        <v>0.05815</v>
      </c>
      <c r="D27" t="n">
        <v>0.062055</v>
      </c>
      <c r="E27" t="n">
        <v>0.067748</v>
      </c>
      <c r="F27" t="n">
        <v>0.073319</v>
      </c>
      <c r="G27" t="n">
        <v>0.075904</v>
      </c>
      <c r="H27" t="n">
        <v>0.078</v>
      </c>
      <c r="I27" t="n">
        <v>0.07844</v>
      </c>
      <c r="J27" t="n">
        <v>0.07789699999999999</v>
      </c>
      <c r="K27" t="n">
        <v>0.077128</v>
      </c>
      <c r="L27" t="n">
        <v>0.075778</v>
      </c>
      <c r="M27" t="n">
        <v>0.073877</v>
      </c>
      <c r="N27" t="n">
        <v>0.073347</v>
      </c>
      <c r="O27" t="n">
        <v>0.07353700000000001</v>
      </c>
      <c r="P27" t="n">
        <v>0.07479</v>
      </c>
      <c r="Q27" t="n">
        <v>0.076602</v>
      </c>
      <c r="R27" t="n">
        <v>0.080905</v>
      </c>
      <c r="S27" t="n">
        <v>0.07312399999999999</v>
      </c>
      <c r="T27" t="n">
        <v>0.061778</v>
      </c>
      <c r="U27" t="n">
        <v>0.051435</v>
      </c>
      <c r="V27" t="n">
        <v>0.042886</v>
      </c>
      <c r="W27" t="n">
        <v>0.032733</v>
      </c>
      <c r="X27" t="n">
        <v>0.022292</v>
      </c>
      <c r="Y27" t="n">
        <v>0.016063</v>
      </c>
      <c r="Z27" t="n">
        <v>0.005913</v>
      </c>
      <c r="AA27" t="n">
        <v>0.002008</v>
      </c>
      <c r="AB27" t="n">
        <v>0.004623</v>
      </c>
      <c r="AC27" t="n">
        <v>0.004622</v>
      </c>
      <c r="AD27" t="n">
        <v>0.004572</v>
      </c>
      <c r="AE27" t="n">
        <v>0.004097</v>
      </c>
      <c r="AF27" t="n">
        <v>0.00202</v>
      </c>
      <c r="AG27" t="n">
        <v>0.001108</v>
      </c>
      <c r="AH27" t="n">
        <v>0.000932</v>
      </c>
      <c r="AI27" t="n">
        <v>0.000929</v>
      </c>
      <c r="AJ27" t="n">
        <v>0.000929</v>
      </c>
      <c r="AK27" t="n">
        <v>0.000927</v>
      </c>
      <c r="AL27" t="n">
        <v>0.000926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8</v>
      </c>
      <c r="B2" t="n">
        <v>0.043846</v>
      </c>
      <c r="C2" t="n">
        <v>0.136558</v>
      </c>
      <c r="D2" t="n">
        <v>0.138737</v>
      </c>
      <c r="E2" t="n">
        <v>0.141741</v>
      </c>
      <c r="F2" t="n">
        <v>0.145703</v>
      </c>
      <c r="G2" t="n">
        <v>0.145583</v>
      </c>
      <c r="H2" t="n">
        <v>0.145065</v>
      </c>
      <c r="I2" t="n">
        <v>0.145385</v>
      </c>
      <c r="J2" t="n">
        <v>0.145491</v>
      </c>
      <c r="K2" t="n">
        <v>0.146629</v>
      </c>
      <c r="L2" t="n">
        <v>0.148385</v>
      </c>
      <c r="M2" t="n">
        <v>0.145685</v>
      </c>
      <c r="N2" t="n">
        <v>0.14185</v>
      </c>
      <c r="O2" t="n">
        <v>0.136779</v>
      </c>
      <c r="P2" t="n">
        <v>0.132807</v>
      </c>
      <c r="Q2" t="n">
        <v>0.131667</v>
      </c>
      <c r="R2" t="n">
        <v>0.133255</v>
      </c>
      <c r="S2" t="n">
        <v>0.133765</v>
      </c>
      <c r="T2" t="n">
        <v>0.132778</v>
      </c>
      <c r="U2" t="n">
        <v>0.129717</v>
      </c>
      <c r="V2" t="n">
        <v>0.130096</v>
      </c>
      <c r="W2" t="n">
        <v>0.130583</v>
      </c>
      <c r="X2" t="n">
        <v>0.131486</v>
      </c>
      <c r="Y2" t="n">
        <v>0.13221</v>
      </c>
      <c r="Z2" t="n">
        <v>0.129814</v>
      </c>
      <c r="AA2" t="n">
        <v>0.127119</v>
      </c>
      <c r="AB2" t="n">
        <v>0.123947</v>
      </c>
      <c r="AC2" t="n">
        <v>0.124638</v>
      </c>
      <c r="AD2" t="n">
        <v>0.125119</v>
      </c>
      <c r="AE2" t="n">
        <v>0.126956</v>
      </c>
      <c r="AF2" t="n">
        <v>0.128953</v>
      </c>
      <c r="AG2" t="n">
        <v>0.125738</v>
      </c>
      <c r="AH2" t="n">
        <v>0.117911</v>
      </c>
      <c r="AI2" t="n">
        <v>0.112566</v>
      </c>
      <c r="AJ2" t="n">
        <v>0.108847</v>
      </c>
      <c r="AK2" t="n">
        <v>0.103334</v>
      </c>
    </row>
    <row r="3">
      <c r="A3" t="n">
        <v>8</v>
      </c>
      <c r="B3" t="n">
        <v>0.052539</v>
      </c>
      <c r="C3" t="n">
        <v>0.000494</v>
      </c>
      <c r="D3" t="n">
        <v>0.00067</v>
      </c>
      <c r="E3" t="n">
        <v>0.000723</v>
      </c>
      <c r="F3" t="n">
        <v>0.016356</v>
      </c>
      <c r="G3" t="n">
        <v>0.000706</v>
      </c>
      <c r="H3" t="n">
        <v>0.008599000000000001</v>
      </c>
      <c r="I3" t="n">
        <v>0.016492</v>
      </c>
      <c r="J3" t="n">
        <v>0.000442</v>
      </c>
      <c r="K3" t="n">
        <v>0.000761</v>
      </c>
      <c r="L3" t="n">
        <v>0.000629</v>
      </c>
      <c r="M3" t="n">
        <v>0.000529</v>
      </c>
      <c r="N3" t="n">
        <v>0.000492</v>
      </c>
      <c r="O3" t="n">
        <v>0.00047</v>
      </c>
      <c r="P3" t="n">
        <v>0.000485</v>
      </c>
      <c r="Q3" t="n">
        <v>0.000491</v>
      </c>
      <c r="R3" t="n">
        <v>0.000487</v>
      </c>
      <c r="S3" t="n">
        <v>0.000475</v>
      </c>
      <c r="T3" t="n">
        <v>0.000461</v>
      </c>
      <c r="U3" t="n">
        <v>0.000458</v>
      </c>
      <c r="V3" t="n">
        <v>0.000453</v>
      </c>
      <c r="W3" t="n">
        <v>0.000452</v>
      </c>
      <c r="X3" t="n">
        <v>0.000458</v>
      </c>
      <c r="Y3" t="n">
        <v>0.000474</v>
      </c>
      <c r="Z3" t="n">
        <v>0.000486</v>
      </c>
      <c r="AA3" t="n">
        <v>0.000487</v>
      </c>
      <c r="AB3" t="n">
        <v>0.000497</v>
      </c>
      <c r="AC3" t="n">
        <v>0.000478</v>
      </c>
      <c r="AD3" t="n">
        <v>0.000471</v>
      </c>
      <c r="AE3" t="n">
        <v>0.00048</v>
      </c>
      <c r="AF3" t="n">
        <v>0.000492</v>
      </c>
      <c r="AG3" t="n">
        <v>0.000487</v>
      </c>
      <c r="AH3" t="n">
        <v>0.000474</v>
      </c>
      <c r="AI3" t="n">
        <v>0.000463</v>
      </c>
      <c r="AJ3" t="n">
        <v>0.000459</v>
      </c>
      <c r="AK3" t="n">
        <v>0.000456</v>
      </c>
      <c r="AL3" t="n">
        <v>0.000456</v>
      </c>
    </row>
    <row r="4">
      <c r="A4" t="n">
        <v>8</v>
      </c>
      <c r="B4" t="n">
        <v>0.141367</v>
      </c>
      <c r="C4" t="n">
        <v>0.157685</v>
      </c>
      <c r="D4" t="n">
        <v>0.164593</v>
      </c>
      <c r="E4" t="n">
        <v>0.174449</v>
      </c>
      <c r="F4" t="n">
        <v>0.183967</v>
      </c>
      <c r="G4" t="n">
        <v>0.18758</v>
      </c>
      <c r="H4" t="n">
        <v>0.189064</v>
      </c>
      <c r="I4" t="n">
        <v>0.187655</v>
      </c>
      <c r="J4" t="n">
        <v>0.18144</v>
      </c>
      <c r="K4" t="n">
        <v>0.174562</v>
      </c>
      <c r="L4" t="n">
        <v>0.161692</v>
      </c>
      <c r="M4" t="n">
        <v>0.14643</v>
      </c>
      <c r="N4" t="n">
        <v>0.139788</v>
      </c>
      <c r="O4" t="n">
        <v>0.130667</v>
      </c>
      <c r="P4" t="n">
        <v>0.122254</v>
      </c>
      <c r="Q4" t="n">
        <v>0.119433</v>
      </c>
      <c r="R4" t="n">
        <v>0.114081</v>
      </c>
      <c r="S4" t="n">
        <v>0.110082</v>
      </c>
      <c r="T4" t="n">
        <v>0.102862</v>
      </c>
      <c r="U4" t="n">
        <v>0.104135</v>
      </c>
      <c r="V4" t="n">
        <v>0.11325</v>
      </c>
      <c r="W4" t="n">
        <v>0.12494</v>
      </c>
      <c r="X4" t="n">
        <v>0.136808</v>
      </c>
      <c r="Y4" t="n">
        <v>0.140343</v>
      </c>
      <c r="Z4" t="n">
        <v>0.135867</v>
      </c>
      <c r="AA4" t="n">
        <v>0.133711</v>
      </c>
      <c r="AB4" t="n">
        <v>0.131186</v>
      </c>
      <c r="AC4" t="n">
        <v>0.131062</v>
      </c>
      <c r="AD4" t="n">
        <v>0.132502</v>
      </c>
      <c r="AE4" t="n">
        <v>0.135146</v>
      </c>
      <c r="AF4" t="n">
        <v>0.136822</v>
      </c>
      <c r="AG4" t="n">
        <v>0.138322</v>
      </c>
      <c r="AH4" t="n">
        <v>0.139974</v>
      </c>
      <c r="AI4" t="n">
        <v>0.138261</v>
      </c>
      <c r="AJ4" t="n">
        <v>0.136322</v>
      </c>
      <c r="AK4" t="n">
        <v>0.133453</v>
      </c>
      <c r="AL4" t="n">
        <v>0.129911</v>
      </c>
    </row>
    <row r="5">
      <c r="A5" t="n">
        <v>8</v>
      </c>
      <c r="B5" t="n">
        <v>0.07184599999999999</v>
      </c>
      <c r="C5" t="n">
        <v>0.09769600000000001</v>
      </c>
      <c r="D5" t="n">
        <v>0.100008</v>
      </c>
      <c r="E5" t="n">
        <v>0.103104</v>
      </c>
      <c r="F5" t="n">
        <v>0.105805</v>
      </c>
      <c r="G5" t="n">
        <v>0.106051</v>
      </c>
      <c r="H5" t="n">
        <v>0.101351</v>
      </c>
      <c r="I5" t="n">
        <v>0.097442</v>
      </c>
      <c r="J5" t="n">
        <v>0.09221699999999999</v>
      </c>
      <c r="K5" t="n">
        <v>0.090735</v>
      </c>
      <c r="L5" t="n">
        <v>0.089504</v>
      </c>
      <c r="M5" t="n">
        <v>0.087842</v>
      </c>
      <c r="N5" t="n">
        <v>0.08724899999999999</v>
      </c>
      <c r="O5" t="n">
        <v>0.086008</v>
      </c>
      <c r="P5" t="n">
        <v>0.084956</v>
      </c>
      <c r="Q5" t="n">
        <v>0.085438</v>
      </c>
      <c r="R5" t="n">
        <v>0.089281</v>
      </c>
      <c r="S5" t="n">
        <v>0.09105100000000001</v>
      </c>
      <c r="T5" t="n">
        <v>0.092207</v>
      </c>
      <c r="U5" t="n">
        <v>0.09356299999999999</v>
      </c>
      <c r="V5" t="n">
        <v>0.090646</v>
      </c>
      <c r="W5" t="n">
        <v>0.076862</v>
      </c>
      <c r="X5" t="n">
        <v>0.057753</v>
      </c>
      <c r="Y5" t="n">
        <v>0.044349</v>
      </c>
      <c r="Z5" t="n">
        <v>0.02283</v>
      </c>
      <c r="AA5" t="n">
        <v>0.012655</v>
      </c>
      <c r="AB5" t="n">
        <v>0.001992</v>
      </c>
      <c r="AC5" t="n">
        <v>0.001405</v>
      </c>
      <c r="AD5" t="n">
        <v>0.00558</v>
      </c>
      <c r="AE5" t="n">
        <v>0.015406</v>
      </c>
      <c r="AF5" t="n">
        <v>0.024692</v>
      </c>
      <c r="AG5" t="n">
        <v>0.02948</v>
      </c>
      <c r="AH5" t="n">
        <v>0.028196</v>
      </c>
      <c r="AI5" t="n">
        <v>0.022182</v>
      </c>
      <c r="AJ5" t="n">
        <v>0.018125</v>
      </c>
      <c r="AK5" t="n">
        <v>0.011488</v>
      </c>
      <c r="AL5" t="n">
        <v>0.004824</v>
      </c>
    </row>
    <row r="6">
      <c r="A6" t="n">
        <v>4</v>
      </c>
      <c r="B6" t="n">
        <v>0.166305</v>
      </c>
      <c r="C6" t="n">
        <v>0.185077</v>
      </c>
      <c r="D6" t="n">
        <v>0.177968</v>
      </c>
      <c r="E6" t="n">
        <v>0.167535</v>
      </c>
      <c r="F6" t="n">
        <v>0.157415</v>
      </c>
      <c r="G6" t="n">
        <v>0.152392</v>
      </c>
      <c r="H6" t="n">
        <v>0.148413</v>
      </c>
      <c r="I6" t="n">
        <v>0.145839</v>
      </c>
      <c r="J6" t="n">
        <v>0.143641</v>
      </c>
      <c r="K6" t="n">
        <v>0.14268</v>
      </c>
      <c r="L6" t="n">
        <v>0.139308</v>
      </c>
      <c r="M6" t="n">
        <v>0.134634</v>
      </c>
      <c r="N6" t="n">
        <v>0.131612</v>
      </c>
      <c r="O6" t="n">
        <v>0.125874</v>
      </c>
      <c r="P6" t="n">
        <v>0.115574</v>
      </c>
      <c r="Q6" t="n">
        <v>0.10905</v>
      </c>
      <c r="R6" t="n">
        <v>0.098563</v>
      </c>
      <c r="S6" t="n">
        <v>0.09424299999999999</v>
      </c>
      <c r="T6" t="n">
        <v>0.09213300000000001</v>
      </c>
      <c r="U6" t="n">
        <v>0.092776</v>
      </c>
      <c r="V6" t="n">
        <v>0.093484</v>
      </c>
      <c r="W6" t="n">
        <v>0.095278</v>
      </c>
      <c r="X6" t="n">
        <v>0.097343</v>
      </c>
      <c r="Y6" t="n">
        <v>0.098869</v>
      </c>
      <c r="Z6" t="n">
        <v>0.102833</v>
      </c>
      <c r="AA6" t="n">
        <v>0.105806</v>
      </c>
      <c r="AB6" t="n">
        <v>0.110364</v>
      </c>
      <c r="AC6" t="n">
        <v>0.114474</v>
      </c>
      <c r="AD6" t="n">
        <v>0.115952</v>
      </c>
      <c r="AE6" t="n">
        <v>0.115816</v>
      </c>
      <c r="AF6" t="n">
        <v>0.115019</v>
      </c>
      <c r="AG6" t="n">
        <v>0.113909</v>
      </c>
      <c r="AH6" t="n">
        <v>0.113402</v>
      </c>
      <c r="AI6" t="n">
        <v>0.112458</v>
      </c>
      <c r="AJ6" t="n">
        <v>0.111333</v>
      </c>
      <c r="AK6" t="n">
        <v>0.109768</v>
      </c>
      <c r="AL6" t="n">
        <v>0.107999</v>
      </c>
    </row>
    <row r="7">
      <c r="A7" t="n">
        <v>2</v>
      </c>
      <c r="C7" t="n">
        <v>0.118252</v>
      </c>
      <c r="D7" t="n">
        <v>0.073064</v>
      </c>
      <c r="E7" t="n">
        <v>0.103185</v>
      </c>
      <c r="F7" t="n">
        <v>0.132535</v>
      </c>
      <c r="G7" t="n">
        <v>0.160313</v>
      </c>
      <c r="H7" t="n">
        <v>0.172742</v>
      </c>
      <c r="I7" t="n">
        <v>0.165459</v>
      </c>
      <c r="J7" t="n">
        <v>0.152021</v>
      </c>
      <c r="K7" t="n">
        <v>0.142505</v>
      </c>
      <c r="L7" t="n">
        <v>0.136696</v>
      </c>
      <c r="M7" t="n">
        <v>0.126912</v>
      </c>
      <c r="N7" t="n">
        <v>0.125728</v>
      </c>
      <c r="O7" t="n">
        <v>0.124025</v>
      </c>
      <c r="P7" t="n">
        <v>0.128159</v>
      </c>
      <c r="Q7" t="n">
        <v>0.133187</v>
      </c>
      <c r="R7" t="n">
        <v>0.140317</v>
      </c>
      <c r="S7" t="n">
        <v>0.142735</v>
      </c>
      <c r="T7" t="n">
        <v>0.144822</v>
      </c>
      <c r="U7" t="n">
        <v>0.145669</v>
      </c>
      <c r="V7" t="n">
        <v>0.145977</v>
      </c>
      <c r="W7" t="n">
        <v>0.146876</v>
      </c>
      <c r="X7" t="n">
        <v>0.148103</v>
      </c>
      <c r="Y7" t="n">
        <v>0.149461</v>
      </c>
      <c r="Z7" t="n">
        <v>0.14918</v>
      </c>
      <c r="AA7" t="n">
        <v>0.148726</v>
      </c>
      <c r="AB7" t="n">
        <v>0.149297</v>
      </c>
      <c r="AC7" t="n">
        <v>0.15264</v>
      </c>
      <c r="AD7" t="n">
        <v>0.153616</v>
      </c>
      <c r="AE7" t="n">
        <v>0.154142</v>
      </c>
      <c r="AF7" t="n">
        <v>0.155757</v>
      </c>
      <c r="AG7" t="n">
        <v>0.157432</v>
      </c>
      <c r="AH7" t="n">
        <v>0.158481</v>
      </c>
      <c r="AI7" t="n">
        <v>0.160509</v>
      </c>
      <c r="AJ7" t="n">
        <v>0.162146</v>
      </c>
      <c r="AK7" t="n">
        <v>0.164453</v>
      </c>
    </row>
    <row r="8">
      <c r="A8" t="n">
        <v>2</v>
      </c>
      <c r="B8" t="n">
        <v>0.115134</v>
      </c>
      <c r="C8" t="n">
        <v>0.118292</v>
      </c>
      <c r="D8" t="n">
        <v>0.115487</v>
      </c>
      <c r="E8" t="n">
        <v>0.111258</v>
      </c>
      <c r="F8" t="n">
        <v>0.106866</v>
      </c>
      <c r="G8" t="n">
        <v>0.103315</v>
      </c>
      <c r="H8" t="n">
        <v>0.097459</v>
      </c>
      <c r="I8" t="n">
        <v>0.093902</v>
      </c>
      <c r="J8" t="n">
        <v>0.08865000000000001</v>
      </c>
      <c r="K8" t="n">
        <v>0.08586100000000001</v>
      </c>
      <c r="L8" t="n">
        <v>0.084553</v>
      </c>
      <c r="M8" t="n">
        <v>0.08368399999999999</v>
      </c>
      <c r="N8" t="n">
        <v>0.08154400000000001</v>
      </c>
      <c r="O8" t="n">
        <v>0.078904</v>
      </c>
      <c r="P8" t="n">
        <v>0.075174</v>
      </c>
      <c r="Q8" t="n">
        <v>0.072778</v>
      </c>
      <c r="R8" t="n">
        <v>0.07081800000000001</v>
      </c>
      <c r="S8" t="n">
        <v>0.070969</v>
      </c>
      <c r="T8" t="n">
        <v>0.07144300000000001</v>
      </c>
      <c r="U8" t="n">
        <v>0.072779</v>
      </c>
      <c r="V8" t="n">
        <v>0.0731</v>
      </c>
      <c r="W8" t="n">
        <v>0.072542</v>
      </c>
      <c r="X8" t="n">
        <v>0.071133</v>
      </c>
      <c r="Y8" t="n">
        <v>0.070018</v>
      </c>
      <c r="Z8" t="n">
        <v>0.06843</v>
      </c>
      <c r="AA8" t="n">
        <v>0.067205</v>
      </c>
      <c r="AB8" t="n">
        <v>0.065024</v>
      </c>
      <c r="AC8" t="n">
        <v>0.061971</v>
      </c>
      <c r="AD8" t="n">
        <v>0.060868</v>
      </c>
      <c r="AE8" t="n">
        <v>0.060391</v>
      </c>
      <c r="AF8" t="n">
        <v>0.060259</v>
      </c>
      <c r="AG8" t="n">
        <v>0.060657</v>
      </c>
      <c r="AH8" t="n">
        <v>0.062753</v>
      </c>
      <c r="AI8" t="n">
        <v>0.065275</v>
      </c>
      <c r="AJ8" t="n">
        <v>0.06693499999999999</v>
      </c>
      <c r="AK8" t="n">
        <v>0.069565</v>
      </c>
    </row>
    <row r="9">
      <c r="A9" t="n">
        <v>2</v>
      </c>
      <c r="B9" t="n">
        <v>0.114541</v>
      </c>
      <c r="C9" t="n">
        <v>0.154867</v>
      </c>
      <c r="D9" t="n">
        <v>0.159322</v>
      </c>
      <c r="E9" t="n">
        <v>0.165806</v>
      </c>
      <c r="F9" t="n">
        <v>0.172577</v>
      </c>
      <c r="G9" t="n">
        <v>0.174034</v>
      </c>
      <c r="H9" t="n">
        <v>0.174223</v>
      </c>
      <c r="I9" t="n">
        <v>0.173859</v>
      </c>
      <c r="J9" t="n">
        <v>0.170047</v>
      </c>
      <c r="K9" t="n">
        <v>0.16778</v>
      </c>
      <c r="L9" t="n">
        <v>0.165491</v>
      </c>
      <c r="M9" t="n">
        <v>0.161425</v>
      </c>
      <c r="N9" t="n">
        <v>0.158863</v>
      </c>
      <c r="O9" t="n">
        <v>0.156301</v>
      </c>
      <c r="P9" t="n">
        <v>0.153379</v>
      </c>
      <c r="Q9" t="n">
        <v>0.152224</v>
      </c>
      <c r="R9" t="n">
        <v>0.152203</v>
      </c>
      <c r="S9" t="n">
        <v>0.151584</v>
      </c>
      <c r="T9" t="n">
        <v>0.150042</v>
      </c>
      <c r="U9" t="n">
        <v>0.150576</v>
      </c>
      <c r="V9" t="n">
        <v>0.150551</v>
      </c>
      <c r="W9" t="n">
        <v>0.152337</v>
      </c>
      <c r="X9" t="n">
        <v>0.153363</v>
      </c>
      <c r="Y9" t="n">
        <v>0.152523</v>
      </c>
      <c r="Z9" t="n">
        <v>0.149511</v>
      </c>
      <c r="AA9" t="n">
        <v>0.150178</v>
      </c>
      <c r="AB9" t="n">
        <v>0.151471</v>
      </c>
      <c r="AC9" t="n">
        <v>0.152058</v>
      </c>
      <c r="AD9" t="n">
        <v>0.152527</v>
      </c>
      <c r="AE9" t="n">
        <v>0.151666</v>
      </c>
      <c r="AF9" t="n">
        <v>0.149555</v>
      </c>
      <c r="AG9" t="n">
        <v>0.149493</v>
      </c>
      <c r="AH9" t="n">
        <v>0.149999</v>
      </c>
      <c r="AI9" t="n">
        <v>0.149247</v>
      </c>
      <c r="AJ9" t="n">
        <v>0.147942</v>
      </c>
      <c r="AK9" t="n">
        <v>0.145795</v>
      </c>
      <c r="AL9" t="n">
        <v>0.14318</v>
      </c>
    </row>
    <row r="10">
      <c r="A10" t="n">
        <v>1</v>
      </c>
      <c r="D10" t="n">
        <v>0.212815</v>
      </c>
      <c r="E10" t="n">
        <v>0.20442</v>
      </c>
      <c r="F10" t="n">
        <v>0.209741</v>
      </c>
      <c r="G10" t="n">
        <v>0.2129</v>
      </c>
      <c r="H10" t="n">
        <v>0.216865</v>
      </c>
      <c r="I10" t="n">
        <v>0.214785</v>
      </c>
      <c r="J10" t="n">
        <v>0.208217</v>
      </c>
      <c r="K10" t="n">
        <v>0.202168</v>
      </c>
      <c r="L10" t="n">
        <v>0.191489</v>
      </c>
      <c r="M10" t="n">
        <v>0.179404</v>
      </c>
      <c r="N10" t="n">
        <v>0.171537</v>
      </c>
      <c r="O10" t="n">
        <v>0.159534</v>
      </c>
      <c r="P10" t="n">
        <v>0.148803</v>
      </c>
      <c r="Q10" t="n">
        <v>0.144074</v>
      </c>
      <c r="R10" t="n">
        <v>0.143703</v>
      </c>
      <c r="S10" t="n">
        <v>0.145215</v>
      </c>
      <c r="T10" t="n">
        <v>0.147842</v>
      </c>
      <c r="U10" t="n">
        <v>0.151349</v>
      </c>
      <c r="V10" t="n">
        <v>0.152287</v>
      </c>
      <c r="W10" t="n">
        <v>0.152466</v>
      </c>
      <c r="X10" t="n">
        <v>0.15154</v>
      </c>
      <c r="Y10" t="n">
        <v>0.151254</v>
      </c>
      <c r="Z10" t="n">
        <v>0.150043</v>
      </c>
      <c r="AA10" t="n">
        <v>0.148724</v>
      </c>
      <c r="AB10" t="n">
        <v>0.147279</v>
      </c>
      <c r="AC10" t="n">
        <v>0.145316</v>
      </c>
      <c r="AD10" t="n">
        <v>0.143482</v>
      </c>
      <c r="AE10" t="n">
        <v>0.143004</v>
      </c>
      <c r="AF10" t="n">
        <v>0.144082</v>
      </c>
      <c r="AG10" t="n">
        <v>0.146298</v>
      </c>
      <c r="AH10" t="n">
        <v>0.1486</v>
      </c>
      <c r="AI10" t="n">
        <v>0.148275</v>
      </c>
      <c r="AJ10" t="n">
        <v>0.146319</v>
      </c>
      <c r="AK10" t="n">
        <v>0.143329</v>
      </c>
      <c r="AL10" t="n">
        <v>0.139524</v>
      </c>
    </row>
    <row r="11">
      <c r="A11" t="n">
        <v>1</v>
      </c>
      <c r="C11" t="n">
        <v>0.169931</v>
      </c>
      <c r="D11" t="n">
        <v>0.194724</v>
      </c>
      <c r="E11" t="n">
        <v>0.190946</v>
      </c>
      <c r="F11" t="n">
        <v>0.186996</v>
      </c>
      <c r="G11" t="n">
        <v>0.183492</v>
      </c>
      <c r="H11" t="n">
        <v>0.184715</v>
      </c>
      <c r="I11" t="n">
        <v>0.184864</v>
      </c>
      <c r="J11" t="n">
        <v>0.185781</v>
      </c>
      <c r="K11" t="n">
        <v>0.186716</v>
      </c>
      <c r="L11" t="n">
        <v>0.187936</v>
      </c>
      <c r="M11" t="n">
        <v>0.193495</v>
      </c>
      <c r="N11" t="n">
        <v>0.19846</v>
      </c>
      <c r="O11" t="n">
        <v>0.204486</v>
      </c>
      <c r="P11" t="n">
        <v>0.208536</v>
      </c>
      <c r="Q11" t="n">
        <v>0.207894</v>
      </c>
      <c r="R11" t="n">
        <v>0.200494</v>
      </c>
      <c r="S11" t="n">
        <v>0.193298</v>
      </c>
      <c r="T11" t="n">
        <v>0.180063</v>
      </c>
      <c r="U11" t="n">
        <v>0.169899</v>
      </c>
      <c r="V11" t="n">
        <v>0.164244</v>
      </c>
      <c r="W11" t="n">
        <v>0.153358</v>
      </c>
      <c r="X11" t="n">
        <v>0.148172</v>
      </c>
      <c r="Y11" t="n">
        <v>0.14764</v>
      </c>
      <c r="Z11" t="n">
        <v>0.14779</v>
      </c>
      <c r="AA11" t="n">
        <v>0.149161</v>
      </c>
      <c r="AB11" t="n">
        <v>0.152834</v>
      </c>
      <c r="AC11" t="n">
        <v>0.153343</v>
      </c>
      <c r="AD11" t="n">
        <v>0.151479</v>
      </c>
      <c r="AE11" t="n">
        <v>0.149519</v>
      </c>
      <c r="AF11" t="n">
        <v>0.150232</v>
      </c>
      <c r="AG11" t="n">
        <v>0.151735</v>
      </c>
      <c r="AH11" t="n">
        <v>0.153036</v>
      </c>
      <c r="AI11" t="n">
        <v>0.154524</v>
      </c>
      <c r="AJ11" t="n">
        <v>0.152502</v>
      </c>
      <c r="AK11" t="n">
        <v>0.148745</v>
      </c>
      <c r="AL11" t="n">
        <v>0.144412</v>
      </c>
    </row>
    <row r="12">
      <c r="A12" t="n">
        <v>1</v>
      </c>
      <c r="B12" t="n">
        <v>0.183231</v>
      </c>
      <c r="C12" t="n">
        <v>0.220541</v>
      </c>
      <c r="D12" t="n">
        <v>0.220897</v>
      </c>
      <c r="E12" t="n">
        <v>0.221583</v>
      </c>
      <c r="F12" t="n">
        <v>0.221691</v>
      </c>
      <c r="G12" t="n">
        <v>0.219072</v>
      </c>
      <c r="H12" t="n">
        <v>0.216286</v>
      </c>
      <c r="I12" t="n">
        <v>0.213845</v>
      </c>
      <c r="J12" t="n">
        <v>0.207141</v>
      </c>
      <c r="K12" t="n">
        <v>0.200866</v>
      </c>
      <c r="L12" t="n">
        <v>0.190708</v>
      </c>
      <c r="M12" t="n">
        <v>0.187153</v>
      </c>
      <c r="N12" t="n">
        <v>0.18712</v>
      </c>
      <c r="O12" t="n">
        <v>0.187667</v>
      </c>
      <c r="P12" t="n">
        <v>0.195187</v>
      </c>
      <c r="Q12" t="n">
        <v>0.199903</v>
      </c>
      <c r="R12" t="n">
        <v>0.200517</v>
      </c>
      <c r="S12" t="n">
        <v>0.199291</v>
      </c>
      <c r="T12" t="n">
        <v>0.202084</v>
      </c>
      <c r="U12" t="n">
        <v>0.206248</v>
      </c>
      <c r="V12" t="n">
        <v>0.20875</v>
      </c>
      <c r="W12" t="n">
        <v>0.212497</v>
      </c>
      <c r="X12" t="n">
        <v>0.208295</v>
      </c>
      <c r="Y12" t="n">
        <v>0.203535</v>
      </c>
      <c r="Z12" t="n">
        <v>0.197667</v>
      </c>
      <c r="AA12" t="n">
        <v>0.197325</v>
      </c>
      <c r="AB12" t="n">
        <v>0.201748</v>
      </c>
      <c r="AC12" t="n">
        <v>0.210004</v>
      </c>
      <c r="AD12" t="n">
        <v>0.214956</v>
      </c>
      <c r="AE12" t="n">
        <v>0.220964</v>
      </c>
      <c r="AF12" t="n">
        <v>0.223893</v>
      </c>
      <c r="AG12" t="n">
        <v>0.225525</v>
      </c>
      <c r="AH12" t="n">
        <v>0.226707</v>
      </c>
      <c r="AI12" t="n">
        <v>0.222454</v>
      </c>
      <c r="AJ12" t="n">
        <v>0.219601</v>
      </c>
      <c r="AK12" t="n">
        <v>0.215245</v>
      </c>
    </row>
    <row r="13">
      <c r="A13" t="n">
        <v>0.5</v>
      </c>
      <c r="C13" t="n">
        <v>0.012951</v>
      </c>
      <c r="D13" t="n">
        <v>0.145324</v>
      </c>
      <c r="E13" t="n">
        <v>0.156904</v>
      </c>
      <c r="F13" t="n">
        <v>0.16676</v>
      </c>
      <c r="G13" t="n">
        <v>0.173002</v>
      </c>
      <c r="H13" t="n">
        <v>0.174241</v>
      </c>
      <c r="I13" t="n">
        <v>0.172649</v>
      </c>
      <c r="J13" t="n">
        <v>0.164976</v>
      </c>
      <c r="K13" t="n">
        <v>0.159225</v>
      </c>
      <c r="L13" t="n">
        <v>0.150527</v>
      </c>
      <c r="M13" t="n">
        <v>0.143695</v>
      </c>
      <c r="N13" t="n">
        <v>0.138974</v>
      </c>
      <c r="O13" t="n">
        <v>0.13323</v>
      </c>
      <c r="P13" t="n">
        <v>0.130021</v>
      </c>
      <c r="Q13" t="n">
        <v>0.127088</v>
      </c>
      <c r="R13" t="n">
        <v>0.122671</v>
      </c>
      <c r="S13" t="n">
        <v>0.120923</v>
      </c>
      <c r="T13" t="n">
        <v>0.117487</v>
      </c>
      <c r="U13" t="n">
        <v>0.116153</v>
      </c>
      <c r="V13" t="n">
        <v>0.117799</v>
      </c>
      <c r="W13" t="n">
        <v>0.119755</v>
      </c>
      <c r="X13" t="n">
        <v>0.120633</v>
      </c>
      <c r="Y13" t="n">
        <v>0.121695</v>
      </c>
      <c r="Z13" t="n">
        <v>0.121907</v>
      </c>
      <c r="AA13" t="n">
        <v>0.121076</v>
      </c>
      <c r="AB13" t="n">
        <v>0.120348</v>
      </c>
      <c r="AC13" t="n">
        <v>0.120191</v>
      </c>
      <c r="AD13" t="n">
        <v>0.119078</v>
      </c>
      <c r="AE13" t="n">
        <v>0.11832</v>
      </c>
      <c r="AF13" t="n">
        <v>0.117739</v>
      </c>
      <c r="AG13" t="n">
        <v>0.115657</v>
      </c>
      <c r="AH13" t="n">
        <v>0.111681</v>
      </c>
      <c r="AI13" t="n">
        <v>0.108022</v>
      </c>
      <c r="AJ13" t="n">
        <v>0.105573</v>
      </c>
      <c r="AK13" t="n">
        <v>0.102074</v>
      </c>
      <c r="AL13" t="n">
        <v>0.098901</v>
      </c>
    </row>
    <row r="14">
      <c r="A14" t="n">
        <v>0.5</v>
      </c>
      <c r="B14" t="n">
        <v>0.042797</v>
      </c>
      <c r="C14" t="n">
        <v>0.062959</v>
      </c>
      <c r="D14" t="n">
        <v>0.064194</v>
      </c>
      <c r="E14" t="n">
        <v>0.065995</v>
      </c>
      <c r="F14" t="n">
        <v>0.06751699999999999</v>
      </c>
      <c r="G14" t="n">
        <v>0.067963</v>
      </c>
      <c r="H14" t="n">
        <v>0.068108</v>
      </c>
      <c r="I14" t="n">
        <v>0.067935</v>
      </c>
      <c r="J14" t="n">
        <v>0.06768</v>
      </c>
      <c r="K14" t="n">
        <v>0.068467</v>
      </c>
      <c r="L14" t="n">
        <v>0.07013900000000001</v>
      </c>
      <c r="M14" t="n">
        <v>0.071327</v>
      </c>
      <c r="N14" t="n">
        <v>0.071524</v>
      </c>
      <c r="O14" t="n">
        <v>0.07062</v>
      </c>
      <c r="P14" t="n">
        <v>0.07087300000000001</v>
      </c>
      <c r="Q14" t="n">
        <v>0.071489</v>
      </c>
      <c r="R14" t="n">
        <v>0.07309</v>
      </c>
      <c r="S14" t="n">
        <v>0.073513</v>
      </c>
      <c r="T14" t="n">
        <v>0.073199</v>
      </c>
      <c r="U14" t="n">
        <v>0.071718</v>
      </c>
      <c r="V14" t="n">
        <v>0.070489</v>
      </c>
      <c r="W14" t="n">
        <v>0.068866</v>
      </c>
      <c r="X14" t="n">
        <v>0.068759</v>
      </c>
      <c r="Y14" t="n">
        <v>0.06868200000000001</v>
      </c>
      <c r="Z14" t="n">
        <v>0.067715</v>
      </c>
      <c r="AA14" t="n">
        <v>0.067291</v>
      </c>
      <c r="AB14" t="n">
        <v>0.067014</v>
      </c>
      <c r="AC14" t="n">
        <v>0.06618</v>
      </c>
      <c r="AD14" t="n">
        <v>0.065909</v>
      </c>
      <c r="AE14" t="n">
        <v>0.066063</v>
      </c>
      <c r="AF14" t="n">
        <v>0.06565699999999999</v>
      </c>
      <c r="AG14" t="n">
        <v>0.065678</v>
      </c>
      <c r="AH14" t="n">
        <v>0.065995</v>
      </c>
      <c r="AI14" t="n">
        <v>0.06525499999999999</v>
      </c>
      <c r="AJ14" t="n">
        <v>0.06395199999999999</v>
      </c>
      <c r="AK14" t="n">
        <v>0.061963</v>
      </c>
      <c r="AL14" t="n">
        <v>0.059638</v>
      </c>
    </row>
    <row r="15">
      <c r="A15" t="n">
        <v>0.5</v>
      </c>
      <c r="B15" t="n">
        <v>0.001944</v>
      </c>
      <c r="C15" t="n">
        <v>0.08326500000000001</v>
      </c>
      <c r="D15" t="n">
        <v>0.081118</v>
      </c>
      <c r="E15" t="n">
        <v>0.07795100000000001</v>
      </c>
      <c r="F15" t="n">
        <v>0.074764</v>
      </c>
      <c r="G15" t="n">
        <v>0.072542</v>
      </c>
      <c r="H15" t="n">
        <v>0.069231</v>
      </c>
      <c r="I15" t="n">
        <v>0.067411</v>
      </c>
      <c r="J15" t="n">
        <v>0.06454699999999999</v>
      </c>
      <c r="K15" t="n">
        <v>0.06351</v>
      </c>
      <c r="L15" t="n">
        <v>0.06295000000000001</v>
      </c>
      <c r="M15" t="n">
        <v>0.06258900000000001</v>
      </c>
      <c r="N15" t="n">
        <v>0.062135</v>
      </c>
      <c r="O15" t="n">
        <v>0.061552</v>
      </c>
      <c r="P15" t="n">
        <v>0.060764</v>
      </c>
      <c r="Q15" t="n">
        <v>0.060477</v>
      </c>
      <c r="R15" t="n">
        <v>0.060303</v>
      </c>
      <c r="S15" t="n">
        <v>0.060064</v>
      </c>
      <c r="T15" t="n">
        <v>0.059716</v>
      </c>
      <c r="U15" t="n">
        <v>0.059184</v>
      </c>
      <c r="V15" t="n">
        <v>0.058849</v>
      </c>
      <c r="W15" t="n">
        <v>0.058673</v>
      </c>
      <c r="X15" t="n">
        <v>0.058293</v>
      </c>
      <c r="Y15" t="n">
        <v>0.057731</v>
      </c>
      <c r="Z15" t="n">
        <v>0.057078</v>
      </c>
      <c r="AA15" t="n">
        <v>0.056644</v>
      </c>
      <c r="AB15" t="n">
        <v>0.055738</v>
      </c>
      <c r="AC15" t="n">
        <v>0.055704</v>
      </c>
      <c r="AD15" t="n">
        <v>0.055967</v>
      </c>
      <c r="AE15" t="n">
        <v>0.055811</v>
      </c>
      <c r="AF15" t="n">
        <v>0.055703</v>
      </c>
      <c r="AG15" t="n">
        <v>0.055705</v>
      </c>
      <c r="AH15" t="n">
        <v>0.055438</v>
      </c>
      <c r="AI15" t="n">
        <v>0.054837</v>
      </c>
      <c r="AJ15" t="n">
        <v>0.054371</v>
      </c>
      <c r="AK15" t="n">
        <v>0.053706</v>
      </c>
      <c r="AL15" t="n">
        <v>0.052955</v>
      </c>
    </row>
    <row r="16">
      <c r="A16" t="n">
        <v>0.5</v>
      </c>
      <c r="B16" t="n">
        <v>0.057534</v>
      </c>
      <c r="C16" t="n">
        <v>0.067825</v>
      </c>
      <c r="D16" t="n">
        <v>0.067722</v>
      </c>
      <c r="E16" t="n">
        <v>0.06773999999999999</v>
      </c>
      <c r="F16" t="n">
        <v>0.067796</v>
      </c>
      <c r="G16" t="n">
        <v>0.068304</v>
      </c>
      <c r="H16" t="n">
        <v>0.069207</v>
      </c>
      <c r="I16" t="n">
        <v>0.06939099999999999</v>
      </c>
      <c r="J16" t="n">
        <v>0.068884</v>
      </c>
      <c r="K16" t="n">
        <v>0.06873899999999999</v>
      </c>
      <c r="L16" t="n">
        <v>0.06872499999999999</v>
      </c>
      <c r="M16" t="n">
        <v>0.069078</v>
      </c>
      <c r="N16" t="n">
        <v>0.069103</v>
      </c>
      <c r="O16" t="n">
        <v>0.067514</v>
      </c>
      <c r="P16" t="n">
        <v>0.064276</v>
      </c>
      <c r="Q16" t="n">
        <v>0.06155</v>
      </c>
      <c r="R16" t="n">
        <v>0.055845</v>
      </c>
      <c r="S16" t="n">
        <v>0.053042</v>
      </c>
      <c r="T16" t="n">
        <v>0.050437</v>
      </c>
      <c r="U16" t="n">
        <v>0.049427</v>
      </c>
      <c r="V16" t="n">
        <v>0.049492</v>
      </c>
      <c r="W16" t="n">
        <v>0.050704</v>
      </c>
      <c r="X16" t="n">
        <v>0.051425</v>
      </c>
      <c r="Y16" t="n">
        <v>0.051207</v>
      </c>
      <c r="Z16" t="n">
        <v>0.050318</v>
      </c>
      <c r="AA16" t="n">
        <v>0.049677</v>
      </c>
      <c r="AB16" t="n">
        <v>0.048409</v>
      </c>
      <c r="AC16" t="n">
        <v>0.047218</v>
      </c>
      <c r="AD16" t="n">
        <v>0.04664</v>
      </c>
      <c r="AE16" t="n">
        <v>0.044909</v>
      </c>
      <c r="AF16" t="n">
        <v>0.042635</v>
      </c>
      <c r="AG16" t="n">
        <v>0.040872</v>
      </c>
      <c r="AH16" t="n">
        <v>0.038295</v>
      </c>
      <c r="AI16" t="n">
        <v>0.036362</v>
      </c>
      <c r="AJ16" t="n">
        <v>0.035873</v>
      </c>
      <c r="AK16" t="n">
        <v>0.035208</v>
      </c>
      <c r="AL16" t="n">
        <v>0.034752</v>
      </c>
    </row>
    <row r="17">
      <c r="A17" t="n">
        <v>0.25</v>
      </c>
      <c r="B17" t="n">
        <v>0.175573</v>
      </c>
      <c r="C17" t="n">
        <v>0.157488</v>
      </c>
      <c r="D17" t="n">
        <v>0.153327</v>
      </c>
      <c r="E17" t="n">
        <v>0.147441</v>
      </c>
      <c r="F17" t="n">
        <v>0.141683</v>
      </c>
      <c r="G17" t="n">
        <v>0.138136</v>
      </c>
      <c r="H17" t="n">
        <v>0.134155</v>
      </c>
      <c r="I17" t="n">
        <v>0.133523</v>
      </c>
      <c r="J17" t="n">
        <v>0.134521</v>
      </c>
      <c r="K17" t="n">
        <v>0.134617</v>
      </c>
      <c r="L17" t="n">
        <v>0.134984</v>
      </c>
      <c r="M17" t="n">
        <v>0.136198</v>
      </c>
      <c r="N17" t="n">
        <v>0.136074</v>
      </c>
      <c r="O17" t="n">
        <v>0.135381</v>
      </c>
      <c r="P17" t="n">
        <v>0.135407</v>
      </c>
      <c r="Q17" t="n">
        <v>0.135449</v>
      </c>
      <c r="R17" t="n">
        <v>0.135964</v>
      </c>
      <c r="S17" t="n">
        <v>0.134966</v>
      </c>
      <c r="T17" t="n">
        <v>0.13336</v>
      </c>
      <c r="U17" t="n">
        <v>0.1303</v>
      </c>
      <c r="V17" t="n">
        <v>0.127068</v>
      </c>
      <c r="W17" t="n">
        <v>0.123735</v>
      </c>
      <c r="X17" t="n">
        <v>0.124359</v>
      </c>
      <c r="Y17" t="n">
        <v>0.125045</v>
      </c>
      <c r="Z17" t="n">
        <v>0.127644</v>
      </c>
      <c r="AA17" t="n">
        <v>0.128592</v>
      </c>
      <c r="AB17" t="n">
        <v>0.128416</v>
      </c>
      <c r="AC17" t="n">
        <v>0.127518</v>
      </c>
      <c r="AD17" t="n">
        <v>0.127128</v>
      </c>
      <c r="AE17" t="n">
        <v>0.127027</v>
      </c>
      <c r="AF17" t="n">
        <v>0.12682</v>
      </c>
      <c r="AG17" t="n">
        <v>0.126408</v>
      </c>
      <c r="AH17" t="n">
        <v>0.124639</v>
      </c>
      <c r="AI17" t="n">
        <v>0.123043</v>
      </c>
      <c r="AJ17" t="n">
        <v>0.124005</v>
      </c>
      <c r="AK17" t="n">
        <v>0.125165</v>
      </c>
      <c r="AL17" t="n">
        <v>0.126354</v>
      </c>
    </row>
    <row r="18">
      <c r="A18" t="n">
        <v>0.25</v>
      </c>
      <c r="B18" t="n">
        <v>0.032288</v>
      </c>
      <c r="C18" t="n">
        <v>0.025928</v>
      </c>
      <c r="D18" t="n">
        <v>0.020664</v>
      </c>
      <c r="E18" t="n">
        <v>0.013177</v>
      </c>
      <c r="F18" t="n">
        <v>0.00589</v>
      </c>
      <c r="G18" t="n">
        <v>0.003189</v>
      </c>
      <c r="H18" t="n">
        <v>0.001029</v>
      </c>
      <c r="I18" t="n">
        <v>0.000668</v>
      </c>
      <c r="J18" t="n">
        <v>0.000709</v>
      </c>
      <c r="K18" t="n">
        <v>0.000724</v>
      </c>
      <c r="L18" t="n">
        <v>0.000725</v>
      </c>
      <c r="M18" t="n">
        <v>0.000722</v>
      </c>
      <c r="N18" t="n">
        <v>0.000727</v>
      </c>
      <c r="O18" t="n">
        <v>0.00071</v>
      </c>
      <c r="P18" t="n">
        <v>0.000703</v>
      </c>
      <c r="Q18" t="n">
        <v>0.000713</v>
      </c>
      <c r="R18" t="n">
        <v>0.000691</v>
      </c>
      <c r="S18" t="n">
        <v>0.000686</v>
      </c>
      <c r="T18" t="n">
        <v>0.000733</v>
      </c>
      <c r="U18" t="n">
        <v>0.000743</v>
      </c>
      <c r="V18" t="n">
        <v>0.000779</v>
      </c>
      <c r="W18" t="n">
        <v>0.006171</v>
      </c>
      <c r="X18" t="n">
        <v>0.016299</v>
      </c>
      <c r="Y18" t="n">
        <v>0.021708</v>
      </c>
      <c r="Z18" t="n">
        <v>0.032251</v>
      </c>
      <c r="AA18" t="n">
        <v>0.035354</v>
      </c>
      <c r="AB18" t="n">
        <v>0.035363</v>
      </c>
      <c r="AC18" t="n">
        <v>0.034842</v>
      </c>
      <c r="AD18" t="n">
        <v>0.034293</v>
      </c>
      <c r="AE18" t="n">
        <v>0.033827</v>
      </c>
      <c r="AF18" t="n">
        <v>0.033082</v>
      </c>
      <c r="AG18" t="n">
        <v>0.031664</v>
      </c>
      <c r="AH18" t="n">
        <v>0.026702</v>
      </c>
      <c r="AI18" t="n">
        <v>0.021466</v>
      </c>
      <c r="AJ18" t="n">
        <v>0.016214</v>
      </c>
      <c r="AK18" t="n">
        <v>0.008005</v>
      </c>
      <c r="AL18" t="n">
        <v>-0.00059</v>
      </c>
    </row>
    <row r="19">
      <c r="A19" t="n">
        <v>0.25</v>
      </c>
      <c r="B19" t="n">
        <v>0.148337</v>
      </c>
      <c r="C19" t="n">
        <v>0.088819</v>
      </c>
      <c r="D19" t="n">
        <v>0.08537400000000001</v>
      </c>
      <c r="E19" t="n">
        <v>0.080148</v>
      </c>
      <c r="F19" t="n">
        <v>0.074244</v>
      </c>
      <c r="G19" t="n">
        <v>0.068648</v>
      </c>
      <c r="H19" t="n">
        <v>0.060616</v>
      </c>
      <c r="I19" t="n">
        <v>0.050544</v>
      </c>
      <c r="J19" t="n">
        <v>0.057843</v>
      </c>
      <c r="K19" t="n">
        <v>0.063156</v>
      </c>
      <c r="L19" t="n">
        <v>0.072445</v>
      </c>
      <c r="M19" t="n">
        <v>0.08168499999999999</v>
      </c>
      <c r="N19" t="n">
        <v>0.08329400000000001</v>
      </c>
      <c r="O19" t="n">
        <v>0.082853</v>
      </c>
      <c r="P19" t="n">
        <v>0.082035</v>
      </c>
      <c r="Q19" t="n">
        <v>0.08129500000000001</v>
      </c>
      <c r="R19" t="n">
        <v>0.079002</v>
      </c>
      <c r="S19" t="n">
        <v>0.077658</v>
      </c>
      <c r="T19" t="n">
        <v>0.077013</v>
      </c>
      <c r="U19" t="n">
        <v>0.078282</v>
      </c>
      <c r="V19" t="n">
        <v>0.079194</v>
      </c>
      <c r="W19" t="n">
        <v>0.08176700000000001</v>
      </c>
      <c r="X19" t="n">
        <v>0.084798</v>
      </c>
      <c r="Y19" t="n">
        <v>0.086219</v>
      </c>
      <c r="Z19" t="n">
        <v>0.08827699999999999</v>
      </c>
      <c r="AA19" t="n">
        <v>0.090736</v>
      </c>
      <c r="AB19" t="n">
        <v>0.09447899999999999</v>
      </c>
      <c r="AC19" t="n">
        <v>0.098662</v>
      </c>
      <c r="AD19" t="n">
        <v>0.100821</v>
      </c>
      <c r="AE19" t="n">
        <v>0.102086</v>
      </c>
      <c r="AF19" t="n">
        <v>0.1013</v>
      </c>
      <c r="AG19" t="n">
        <v>0.099521</v>
      </c>
      <c r="AH19" t="n">
        <v>0.095234</v>
      </c>
      <c r="AI19" t="n">
        <v>0.090807</v>
      </c>
      <c r="AJ19" t="n">
        <v>0.08945500000000001</v>
      </c>
      <c r="AK19" t="n">
        <v>0.087726</v>
      </c>
      <c r="AL19" t="n">
        <v>0.086273</v>
      </c>
    </row>
    <row r="20">
      <c r="A20" t="n">
        <v>0.125</v>
      </c>
      <c r="B20" t="n">
        <v>0.00889</v>
      </c>
      <c r="C20" t="n">
        <v>0.04801</v>
      </c>
      <c r="D20" t="n">
        <v>0.078154</v>
      </c>
      <c r="E20" t="n">
        <v>0.122392</v>
      </c>
      <c r="F20" t="n">
        <v>0.166101</v>
      </c>
      <c r="G20" t="n">
        <v>0.192419</v>
      </c>
      <c r="H20" t="n">
        <v>0.214315</v>
      </c>
      <c r="I20" t="n">
        <v>0.219697</v>
      </c>
      <c r="J20" t="n">
        <v>0.223678</v>
      </c>
      <c r="K20" t="n">
        <v>0.220048</v>
      </c>
      <c r="L20" t="n">
        <v>0.210632</v>
      </c>
      <c r="M20" t="n">
        <v>0.200664</v>
      </c>
      <c r="N20" t="n">
        <v>0.19512</v>
      </c>
      <c r="O20" t="n">
        <v>0.188767</v>
      </c>
      <c r="P20" t="n">
        <v>0.18548</v>
      </c>
      <c r="Q20" t="n">
        <v>0.185605</v>
      </c>
      <c r="R20" t="n">
        <v>0.187746</v>
      </c>
      <c r="S20" t="n">
        <v>0.187097</v>
      </c>
      <c r="T20" t="n">
        <v>0.186927</v>
      </c>
      <c r="U20" t="n">
        <v>0.187366</v>
      </c>
      <c r="V20" t="n">
        <v>0.185314</v>
      </c>
      <c r="W20" t="n">
        <v>0.182376</v>
      </c>
      <c r="X20" t="n">
        <v>0.181622</v>
      </c>
      <c r="Y20" t="n">
        <v>0.180167</v>
      </c>
      <c r="Z20" t="n">
        <v>0.178382</v>
      </c>
      <c r="AA20" t="n">
        <v>0.179466</v>
      </c>
      <c r="AB20" t="n">
        <v>0.180482</v>
      </c>
      <c r="AC20" t="n">
        <v>0.182602</v>
      </c>
      <c r="AD20" t="n">
        <v>0.185111</v>
      </c>
      <c r="AE20" t="n">
        <v>0.187141</v>
      </c>
      <c r="AF20" t="n">
        <v>0.187392</v>
      </c>
      <c r="AG20" t="n">
        <v>0.188478</v>
      </c>
      <c r="AH20" t="n">
        <v>0.189111</v>
      </c>
      <c r="AI20" t="n">
        <v>0.186041</v>
      </c>
      <c r="AJ20" t="n">
        <v>0.182681</v>
      </c>
      <c r="AK20" t="n">
        <v>0.177726</v>
      </c>
      <c r="AL20" t="n">
        <v>0.172004</v>
      </c>
    </row>
    <row r="21">
      <c r="A21" t="n">
        <v>0.125</v>
      </c>
      <c r="B21" t="n">
        <v>0.135485</v>
      </c>
      <c r="C21" t="n">
        <v>0.076206</v>
      </c>
      <c r="D21" t="n">
        <v>0.093484</v>
      </c>
      <c r="E21" t="n">
        <v>0.118622</v>
      </c>
      <c r="F21" t="n">
        <v>0.143657</v>
      </c>
      <c r="G21" t="n">
        <v>0.163943</v>
      </c>
      <c r="H21" t="n">
        <v>0.182122</v>
      </c>
      <c r="I21" t="n">
        <v>0.177577</v>
      </c>
      <c r="J21" t="n">
        <v>0.170874</v>
      </c>
      <c r="K21" t="n">
        <v>0.16619</v>
      </c>
      <c r="L21" t="n">
        <v>0.159335</v>
      </c>
      <c r="M21" t="n">
        <v>0.151728</v>
      </c>
      <c r="N21" t="n">
        <v>0.147212</v>
      </c>
      <c r="O21" t="n">
        <v>0.144206</v>
      </c>
      <c r="P21" t="n">
        <v>0.139052</v>
      </c>
      <c r="Q21" t="n">
        <v>0.135347</v>
      </c>
      <c r="R21" t="n">
        <v>0.12868</v>
      </c>
      <c r="S21" t="n">
        <v>0.121628</v>
      </c>
      <c r="T21" t="n">
        <v>0.114558</v>
      </c>
      <c r="U21" t="n">
        <v>0.110057</v>
      </c>
      <c r="V21" t="n">
        <v>0.10903</v>
      </c>
      <c r="W21" t="n">
        <v>0.109206</v>
      </c>
      <c r="X21" t="n">
        <v>0.107978</v>
      </c>
      <c r="Y21" t="n">
        <v>0.107251</v>
      </c>
      <c r="Z21" t="n">
        <v>0.107902</v>
      </c>
      <c r="AA21" t="n">
        <v>0.107166</v>
      </c>
      <c r="AB21" t="n">
        <v>0.107154</v>
      </c>
      <c r="AC21" t="n">
        <v>0.111121</v>
      </c>
      <c r="AD21" t="n">
        <v>0.114017</v>
      </c>
      <c r="AE21" t="n">
        <v>0.118339</v>
      </c>
      <c r="AF21" t="n">
        <v>0.123123</v>
      </c>
      <c r="AG21" t="n">
        <v>0.125076</v>
      </c>
      <c r="AH21" t="n">
        <v>0.12808</v>
      </c>
      <c r="AI21" t="n">
        <v>0.134051</v>
      </c>
      <c r="AJ21" t="n">
        <v>0.140308</v>
      </c>
      <c r="AK21" t="n">
        <v>0.149869</v>
      </c>
      <c r="AL21" t="n">
        <v>0.160252</v>
      </c>
    </row>
    <row r="22">
      <c r="A22" t="n">
        <v>0.125</v>
      </c>
      <c r="B22" t="n">
        <v>0.19089</v>
      </c>
      <c r="C22" t="n">
        <v>0.204546</v>
      </c>
      <c r="D22" t="n">
        <v>0.199382</v>
      </c>
      <c r="E22" t="n">
        <v>0.192025</v>
      </c>
      <c r="F22" t="n">
        <v>0.185065</v>
      </c>
      <c r="G22" t="n">
        <v>0.18124</v>
      </c>
      <c r="H22" t="n">
        <v>0.174385</v>
      </c>
      <c r="I22" t="n">
        <v>0.168556</v>
      </c>
      <c r="J22" t="n">
        <v>0.156932</v>
      </c>
      <c r="K22" t="n">
        <v>0.149739</v>
      </c>
      <c r="L22" t="n">
        <v>0.14136</v>
      </c>
      <c r="M22" t="n">
        <v>0.136986</v>
      </c>
      <c r="N22" t="n">
        <v>0.13646</v>
      </c>
      <c r="O22" t="n">
        <v>0.135915</v>
      </c>
      <c r="P22" t="n">
        <v>0.130748</v>
      </c>
      <c r="Q22" t="n">
        <v>0.12484</v>
      </c>
      <c r="R22" t="n">
        <v>0.116614</v>
      </c>
      <c r="S22" t="n">
        <v>0.113152</v>
      </c>
      <c r="T22" t="n">
        <v>0.11068</v>
      </c>
      <c r="U22" t="n">
        <v>0.113709</v>
      </c>
      <c r="V22" t="n">
        <v>0.117534</v>
      </c>
      <c r="W22" t="n">
        <v>0.121567</v>
      </c>
      <c r="X22" t="n">
        <v>0.118763</v>
      </c>
      <c r="Y22" t="n">
        <v>0.11503</v>
      </c>
      <c r="Z22" t="n">
        <v>0.107458</v>
      </c>
      <c r="AA22" t="n">
        <v>0.101658</v>
      </c>
      <c r="AB22" t="n">
        <v>0.09436899999999999</v>
      </c>
      <c r="AC22" t="n">
        <v>0.093567</v>
      </c>
      <c r="AD22" t="n">
        <v>0.09453</v>
      </c>
      <c r="AE22" t="n">
        <v>0.09714200000000001</v>
      </c>
      <c r="AF22" t="n">
        <v>0.099855</v>
      </c>
      <c r="AG22" t="n">
        <v>0.100673</v>
      </c>
      <c r="AH22" t="n">
        <v>0.100026</v>
      </c>
      <c r="AI22" t="n">
        <v>0.096869</v>
      </c>
      <c r="AJ22" t="n">
        <v>0.09275600000000001</v>
      </c>
      <c r="AK22" t="n">
        <v>0.086795</v>
      </c>
      <c r="AL22" t="n">
        <v>0.080524</v>
      </c>
    </row>
    <row r="23">
      <c r="A23" t="n">
        <v>0.125</v>
      </c>
      <c r="B23" t="n">
        <v>0.192467</v>
      </c>
      <c r="C23" t="n">
        <v>0.08855200000000001</v>
      </c>
      <c r="D23" t="n">
        <v>0.087936</v>
      </c>
      <c r="E23" t="n">
        <v>0.087006</v>
      </c>
      <c r="F23" t="n">
        <v>0.085822</v>
      </c>
      <c r="G23" t="n">
        <v>0.08493000000000001</v>
      </c>
      <c r="H23" t="n">
        <v>0.08354399999999999</v>
      </c>
      <c r="I23" t="n">
        <v>0.083436</v>
      </c>
      <c r="J23" t="n">
        <v>0.08385099999999999</v>
      </c>
      <c r="K23" t="n">
        <v>0.083623</v>
      </c>
      <c r="L23" t="n">
        <v>0.08594300000000001</v>
      </c>
      <c r="M23" t="n">
        <v>0.08418200000000001</v>
      </c>
      <c r="N23" t="n">
        <v>0.082925</v>
      </c>
      <c r="O23" t="n">
        <v>0.08193300000000001</v>
      </c>
      <c r="P23" t="n">
        <v>0.07983700000000001</v>
      </c>
      <c r="Q23" t="n">
        <v>0.078435</v>
      </c>
      <c r="R23" t="n">
        <v>0.07589</v>
      </c>
      <c r="S23" t="n">
        <v>0.07396</v>
      </c>
      <c r="T23" t="n">
        <v>0.071352</v>
      </c>
      <c r="U23" t="n">
        <v>0.070565</v>
      </c>
      <c r="V23" t="n">
        <v>0.07070799999999999</v>
      </c>
      <c r="W23" t="n">
        <v>0.07077799999999999</v>
      </c>
      <c r="X23" t="n">
        <v>0.07083299999999999</v>
      </c>
      <c r="Y23" t="n">
        <v>0.07041500000000001</v>
      </c>
      <c r="Z23" t="n">
        <v>0.06809</v>
      </c>
      <c r="AA23" t="n">
        <v>0.065259</v>
      </c>
      <c r="AB23" t="n">
        <v>0.060548</v>
      </c>
      <c r="AC23" t="n">
        <v>0.05708</v>
      </c>
      <c r="AD23" t="n">
        <v>0.05593</v>
      </c>
      <c r="AE23" t="n">
        <v>0.05538</v>
      </c>
      <c r="AF23" t="n">
        <v>0.055968</v>
      </c>
      <c r="AG23" t="n">
        <v>0.056541</v>
      </c>
      <c r="AH23" t="n">
        <v>0.058103</v>
      </c>
      <c r="AI23" t="n">
        <v>0.061055</v>
      </c>
      <c r="AJ23" t="n">
        <v>0.064077</v>
      </c>
      <c r="AK23" t="n">
        <v>0.068782</v>
      </c>
      <c r="AL23" t="n">
        <v>0.073827</v>
      </c>
    </row>
    <row r="24">
      <c r="A24" t="n">
        <v>0.062</v>
      </c>
      <c r="B24" t="n">
        <v>0.126589</v>
      </c>
      <c r="C24" t="n">
        <v>0.159173</v>
      </c>
      <c r="D24" t="n">
        <v>0.164218</v>
      </c>
      <c r="E24" t="n">
        <v>0.171498</v>
      </c>
      <c r="F24" t="n">
        <v>0.179325</v>
      </c>
      <c r="G24" t="n">
        <v>0.180272</v>
      </c>
      <c r="H24" t="n">
        <v>0.176318</v>
      </c>
      <c r="I24" t="n">
        <v>0.174566</v>
      </c>
      <c r="J24" t="n">
        <v>0.171658</v>
      </c>
      <c r="K24" t="n">
        <v>0.170154</v>
      </c>
      <c r="L24" t="n">
        <v>0.167943</v>
      </c>
      <c r="M24" t="n">
        <v>0.166986</v>
      </c>
      <c r="N24" t="n">
        <v>0.166349</v>
      </c>
      <c r="O24" t="n">
        <v>0.161511</v>
      </c>
      <c r="P24" t="n">
        <v>0.160538</v>
      </c>
      <c r="Q24" t="n">
        <v>0.161677</v>
      </c>
      <c r="R24" t="n">
        <v>0.162919</v>
      </c>
      <c r="S24" t="n">
        <v>0.163152</v>
      </c>
      <c r="T24" t="n">
        <v>0.165133</v>
      </c>
      <c r="U24" t="n">
        <v>0.16794</v>
      </c>
      <c r="V24" t="n">
        <v>0.168665</v>
      </c>
      <c r="W24" t="n">
        <v>0.169223</v>
      </c>
      <c r="X24" t="n">
        <v>0.169911</v>
      </c>
      <c r="Y24" t="n">
        <v>0.169427</v>
      </c>
      <c r="Z24" t="n">
        <v>0.16843</v>
      </c>
      <c r="AA24" t="n">
        <v>0.171069</v>
      </c>
      <c r="AB24" t="n">
        <v>0.176374</v>
      </c>
      <c r="AC24" t="n">
        <v>0.180131</v>
      </c>
      <c r="AD24" t="n">
        <v>0.18227</v>
      </c>
      <c r="AE24" t="n">
        <v>0.187018</v>
      </c>
      <c r="AF24" t="n">
        <v>0.190855</v>
      </c>
      <c r="AG24" t="n">
        <v>0.19358</v>
      </c>
      <c r="AH24" t="n">
        <v>0.196417</v>
      </c>
      <c r="AI24" t="n">
        <v>0.195983</v>
      </c>
      <c r="AJ24" t="n">
        <v>0.193136</v>
      </c>
      <c r="AK24" t="n">
        <v>0.188064</v>
      </c>
      <c r="AL24" t="n">
        <v>0.181543</v>
      </c>
    </row>
    <row r="25">
      <c r="A25" t="n">
        <v>0.062</v>
      </c>
      <c r="B25" t="n">
        <v>0.036197</v>
      </c>
      <c r="C25" t="n">
        <v>0.131742</v>
      </c>
      <c r="D25" t="n">
        <v>0.136666</v>
      </c>
      <c r="E25" t="n">
        <v>0.144491</v>
      </c>
      <c r="F25" t="n">
        <v>0.148889</v>
      </c>
      <c r="G25" t="n">
        <v>0.156847</v>
      </c>
      <c r="H25" t="n">
        <v>0.173679</v>
      </c>
      <c r="I25" t="n">
        <v>0.177145</v>
      </c>
      <c r="J25" t="n">
        <v>0.174577</v>
      </c>
      <c r="K25" t="n">
        <v>0.1715</v>
      </c>
      <c r="L25" t="n">
        <v>0.166212</v>
      </c>
      <c r="M25" t="n">
        <v>0.160489</v>
      </c>
      <c r="N25" t="n">
        <v>0.158306</v>
      </c>
      <c r="O25" t="n">
        <v>0.155679</v>
      </c>
      <c r="P25" t="n">
        <v>0.153444</v>
      </c>
      <c r="Q25" t="n">
        <v>0.152921</v>
      </c>
      <c r="R25" t="n">
        <v>0.157227</v>
      </c>
      <c r="S25" t="n">
        <v>0.161938</v>
      </c>
      <c r="T25" t="n">
        <v>0.168242</v>
      </c>
      <c r="U25" t="n">
        <v>0.173924</v>
      </c>
      <c r="V25" t="n">
        <v>0.177705</v>
      </c>
      <c r="W25" t="n">
        <v>0.180952</v>
      </c>
      <c r="X25" t="n">
        <v>0.182286</v>
      </c>
      <c r="Y25" t="n">
        <v>0.183624</v>
      </c>
      <c r="Z25" t="n">
        <v>0.180655</v>
      </c>
      <c r="AA25" t="n">
        <v>0.17612</v>
      </c>
      <c r="AB25" t="n">
        <v>0.169507</v>
      </c>
      <c r="AC25" t="n">
        <v>0.163205</v>
      </c>
      <c r="AD25" t="n">
        <v>0.159216</v>
      </c>
      <c r="AE25" t="n">
        <v>0.157484</v>
      </c>
      <c r="AF25" t="n">
        <v>0.158094</v>
      </c>
      <c r="AG25" t="n">
        <v>0.157321</v>
      </c>
      <c r="AH25" t="n">
        <v>0.147584</v>
      </c>
      <c r="AI25" t="n">
        <v>0.135614</v>
      </c>
      <c r="AJ25" t="n">
        <v>0.123167</v>
      </c>
      <c r="AK25" t="n">
        <v>0.103207</v>
      </c>
      <c r="AL25" t="n">
        <v>0.082316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B1" t="n">
        <v>2</v>
      </c>
      <c r="C1" t="n">
        <v>5</v>
      </c>
      <c r="D1" t="n">
        <v>7</v>
      </c>
      <c r="E1" t="n">
        <v>17</v>
      </c>
      <c r="F1" t="n">
        <v>20</v>
      </c>
      <c r="G1" t="n">
        <v>23</v>
      </c>
      <c r="H1" t="n">
        <v>25</v>
      </c>
      <c r="I1" t="n">
        <v>28</v>
      </c>
      <c r="J1" t="n">
        <v>30</v>
      </c>
      <c r="K1" t="n">
        <v>33</v>
      </c>
      <c r="L1" t="n">
        <v>36</v>
      </c>
      <c r="M1" t="n">
        <v>38</v>
      </c>
      <c r="N1" t="n">
        <v>41</v>
      </c>
      <c r="O1" t="n">
        <v>43</v>
      </c>
      <c r="P1" t="n">
        <v>46</v>
      </c>
      <c r="Q1" t="n">
        <v>49</v>
      </c>
      <c r="R1" t="n">
        <v>51</v>
      </c>
      <c r="S1" t="n">
        <v>54</v>
      </c>
      <c r="T1" t="n">
        <v>57</v>
      </c>
      <c r="U1" t="n">
        <v>59</v>
      </c>
      <c r="V1" t="n">
        <v>62</v>
      </c>
      <c r="W1" t="n">
        <v>64</v>
      </c>
      <c r="X1" t="n">
        <v>67</v>
      </c>
      <c r="Y1" t="n">
        <v>70</v>
      </c>
      <c r="Z1" t="n">
        <v>72</v>
      </c>
      <c r="AA1" t="n">
        <v>75</v>
      </c>
      <c r="AB1" t="n">
        <v>78</v>
      </c>
      <c r="AC1" t="n">
        <v>80</v>
      </c>
      <c r="AD1" t="n">
        <v>83</v>
      </c>
      <c r="AE1" t="n">
        <v>86</v>
      </c>
      <c r="AF1" t="n">
        <v>88</v>
      </c>
      <c r="AG1" t="n">
        <v>91</v>
      </c>
      <c r="AH1" t="n">
        <v>94</v>
      </c>
    </row>
    <row r="2">
      <c r="A2" t="n">
        <v>15</v>
      </c>
      <c r="B2" t="n">
        <v>0.115015</v>
      </c>
      <c r="C2" t="n">
        <v>0.050637</v>
      </c>
      <c r="D2" t="n">
        <v>0.044101</v>
      </c>
      <c r="E2" t="n">
        <v>0.013755</v>
      </c>
      <c r="F2" t="n">
        <v>0.005971</v>
      </c>
      <c r="G2" t="n">
        <v>-0.00016</v>
      </c>
      <c r="H2" t="n">
        <v>4.27e-05</v>
      </c>
      <c r="I2" t="n">
        <v>0.000349</v>
      </c>
      <c r="J2" t="n">
        <v>0.000552</v>
      </c>
      <c r="K2" t="n">
        <v>0.000858</v>
      </c>
      <c r="L2" t="n">
        <v>0.001164</v>
      </c>
      <c r="M2" t="n">
        <v>0.001368</v>
      </c>
      <c r="N2" t="n">
        <v>0.001674</v>
      </c>
      <c r="O2" t="n">
        <v>0.001878</v>
      </c>
      <c r="P2" t="n">
        <v>0.002184</v>
      </c>
      <c r="Q2" t="n">
        <v>0.001852</v>
      </c>
      <c r="R2" t="n">
        <v>0.00169</v>
      </c>
      <c r="S2" t="n">
        <v>0.001497</v>
      </c>
      <c r="T2" t="n">
        <v>0.003016</v>
      </c>
      <c r="U2" t="n">
        <v>0.007214</v>
      </c>
      <c r="V2" t="n">
        <v>0.017645</v>
      </c>
      <c r="W2" t="n">
        <v>0.024756</v>
      </c>
      <c r="X2" t="n">
        <v>0.034613</v>
      </c>
      <c r="Y2" t="n">
        <v>0.040017</v>
      </c>
      <c r="Z2" t="n">
        <v>0.0392</v>
      </c>
      <c r="AA2" t="n">
        <v>0.030721</v>
      </c>
      <c r="AB2" t="n">
        <v>0.021015</v>
      </c>
      <c r="AC2" t="n">
        <v>0.015883</v>
      </c>
      <c r="AD2" t="n">
        <v>0.009542999999999999</v>
      </c>
      <c r="AE2" t="n">
        <v>0.00456</v>
      </c>
      <c r="AF2" t="n">
        <v>0.00331</v>
      </c>
      <c r="AG2" t="n">
        <v>0.001554</v>
      </c>
      <c r="AH2" t="n">
        <v>-0.00022</v>
      </c>
    </row>
    <row r="3">
      <c r="A3" t="n">
        <v>15</v>
      </c>
      <c r="B3" t="n">
        <v>0.000356</v>
      </c>
      <c r="C3" t="n">
        <v>0.000384</v>
      </c>
      <c r="D3" t="n">
        <v>0.000384</v>
      </c>
      <c r="E3" t="n">
        <v>0.000385</v>
      </c>
      <c r="F3" t="n">
        <v>0.000385</v>
      </c>
      <c r="G3" t="n">
        <v>0.000392</v>
      </c>
      <c r="H3" t="n">
        <v>0.000398</v>
      </c>
      <c r="I3" t="n">
        <v>0.000414</v>
      </c>
      <c r="J3" t="n">
        <v>0.000425</v>
      </c>
      <c r="K3" t="n">
        <v>0.000419</v>
      </c>
      <c r="L3" t="n">
        <v>0.000389</v>
      </c>
      <c r="M3" t="n">
        <v>0.000367</v>
      </c>
      <c r="N3" t="n">
        <v>0.000328</v>
      </c>
      <c r="O3" t="n">
        <v>0.000309</v>
      </c>
      <c r="P3" t="n">
        <v>0.000294</v>
      </c>
      <c r="Q3" t="n">
        <v>0.000276</v>
      </c>
      <c r="R3" t="n">
        <v>0.000266</v>
      </c>
      <c r="S3" t="n">
        <v>0.000252</v>
      </c>
      <c r="T3" t="n">
        <v>0.000241</v>
      </c>
      <c r="U3" t="n">
        <v>0.000238</v>
      </c>
      <c r="V3" t="n">
        <v>0.000234</v>
      </c>
      <c r="W3" t="n">
        <v>0.000229</v>
      </c>
      <c r="X3" t="n">
        <v>0.000222</v>
      </c>
      <c r="Y3" t="n">
        <v>0.000215</v>
      </c>
      <c r="Z3" t="n">
        <v>0.000211</v>
      </c>
      <c r="AA3" t="n">
        <v>0.000217</v>
      </c>
      <c r="AB3" t="n">
        <v>0.000228</v>
      </c>
      <c r="AC3" t="n">
        <v>0.000235</v>
      </c>
      <c r="AD3" t="n">
        <v>0.000245</v>
      </c>
      <c r="AE3" t="n">
        <v>0.000253</v>
      </c>
      <c r="AF3" t="n">
        <v>0.000253</v>
      </c>
      <c r="AG3" t="n">
        <v>0.000253</v>
      </c>
      <c r="AH3" t="n">
        <v>0.000252</v>
      </c>
    </row>
    <row r="4">
      <c r="A4" t="n">
        <v>15</v>
      </c>
      <c r="B4" t="n">
        <v>0.201069</v>
      </c>
      <c r="C4" t="n">
        <v>0.195255</v>
      </c>
      <c r="D4" t="n">
        <v>0.196982</v>
      </c>
      <c r="E4" t="n">
        <v>0.208866</v>
      </c>
      <c r="F4" t="n">
        <v>0.205253</v>
      </c>
      <c r="G4" t="n">
        <v>0.197296</v>
      </c>
      <c r="H4" t="n">
        <v>0.192825</v>
      </c>
      <c r="I4" t="n">
        <v>0.19138</v>
      </c>
      <c r="J4" t="n">
        <v>0.194637</v>
      </c>
      <c r="K4" t="n">
        <v>0.200036</v>
      </c>
      <c r="L4" t="n">
        <v>0.204994</v>
      </c>
      <c r="M4" t="n">
        <v>0.205932</v>
      </c>
      <c r="N4" t="n">
        <v>0.201344</v>
      </c>
      <c r="O4" t="n">
        <v>0.197017</v>
      </c>
      <c r="P4" t="n">
        <v>0.193129</v>
      </c>
      <c r="Q4" t="n">
        <v>0.186935</v>
      </c>
      <c r="R4" t="n">
        <v>0.183985</v>
      </c>
      <c r="S4" t="n">
        <v>0.18734</v>
      </c>
      <c r="T4" t="n">
        <v>0.189179</v>
      </c>
      <c r="U4" t="n">
        <v>0.189013</v>
      </c>
      <c r="V4" t="n">
        <v>0.191773</v>
      </c>
      <c r="W4" t="n">
        <v>0.193576</v>
      </c>
      <c r="X4" t="n">
        <v>0.192323</v>
      </c>
      <c r="Y4" t="n">
        <v>0.189411</v>
      </c>
      <c r="Z4" t="n">
        <v>0.188073</v>
      </c>
      <c r="AA4" t="n">
        <v>0.185532</v>
      </c>
      <c r="AB4" t="n">
        <v>0.183882</v>
      </c>
      <c r="AC4" t="n">
        <v>0.184413</v>
      </c>
      <c r="AD4" t="n">
        <v>0.183235</v>
      </c>
      <c r="AE4" t="n">
        <v>0.180546</v>
      </c>
      <c r="AF4" t="n">
        <v>0.178122</v>
      </c>
      <c r="AG4" t="n">
        <v>0.174067</v>
      </c>
      <c r="AH4" t="n">
        <v>0.169793</v>
      </c>
    </row>
    <row r="5">
      <c r="A5" t="n">
        <v>7.5</v>
      </c>
      <c r="B5" t="n">
        <v>0.024245</v>
      </c>
      <c r="C5" t="n">
        <v>0.212301</v>
      </c>
      <c r="D5" t="n">
        <v>0.211904</v>
      </c>
      <c r="E5" t="n">
        <v>0.329612</v>
      </c>
      <c r="F5" t="n">
        <v>0.203295</v>
      </c>
      <c r="G5" t="n">
        <v>0.206221</v>
      </c>
      <c r="H5" t="n">
        <v>0.207127</v>
      </c>
      <c r="I5" t="n">
        <v>0.206852</v>
      </c>
      <c r="J5" t="n">
        <v>0.2052</v>
      </c>
      <c r="K5" t="n">
        <v>0.205597</v>
      </c>
      <c r="L5" t="n">
        <v>0.204061</v>
      </c>
      <c r="M5" t="n">
        <v>0.203856</v>
      </c>
      <c r="N5" t="n">
        <v>0.206831</v>
      </c>
      <c r="O5" t="n">
        <v>0.202922</v>
      </c>
      <c r="P5" t="n">
        <v>0.194119</v>
      </c>
      <c r="Q5" t="n">
        <v>0.185283</v>
      </c>
      <c r="R5" t="n">
        <v>0.179103</v>
      </c>
      <c r="S5" t="n">
        <v>0.165894</v>
      </c>
      <c r="T5" t="n">
        <v>0.153606</v>
      </c>
      <c r="U5" t="n">
        <v>0.147627</v>
      </c>
      <c r="V5" t="n">
        <v>0.14917</v>
      </c>
      <c r="W5" t="n">
        <v>0.155122</v>
      </c>
      <c r="X5" t="n">
        <v>0.164447</v>
      </c>
      <c r="Y5" t="n">
        <v>0.171762</v>
      </c>
      <c r="Z5" t="n">
        <v>0.163255</v>
      </c>
      <c r="AA5" t="n">
        <v>0.134202</v>
      </c>
      <c r="AB5" t="n">
        <v>0.103201</v>
      </c>
      <c r="AC5" t="n">
        <v>0.085092</v>
      </c>
      <c r="AD5" t="n">
        <v>0.064877</v>
      </c>
      <c r="AE5" t="n">
        <v>0.053351</v>
      </c>
      <c r="AF5" t="n">
        <v>0.050796</v>
      </c>
      <c r="AG5" t="n">
        <v>0.047345</v>
      </c>
      <c r="AH5" t="n">
        <v>0.044261</v>
      </c>
    </row>
    <row r="6">
      <c r="A6" t="n">
        <v>7.5</v>
      </c>
      <c r="B6" t="n">
        <v>0.055813</v>
      </c>
      <c r="C6" t="n">
        <v>0.051119</v>
      </c>
      <c r="D6" t="n">
        <v>0.052341</v>
      </c>
      <c r="E6" t="n">
        <v>0.058765</v>
      </c>
      <c r="F6" t="n">
        <v>0.059957</v>
      </c>
      <c r="G6" t="n">
        <v>0.060341</v>
      </c>
      <c r="H6" t="n">
        <v>0.060593</v>
      </c>
      <c r="I6" t="n">
        <v>0.060566</v>
      </c>
      <c r="J6" t="n">
        <v>0.061435</v>
      </c>
      <c r="K6" t="n">
        <v>0.064011</v>
      </c>
      <c r="L6" t="n">
        <v>0.06758</v>
      </c>
      <c r="M6" t="n">
        <v>0.069983</v>
      </c>
      <c r="N6" t="n">
        <v>0.07192999999999999</v>
      </c>
      <c r="O6" t="n">
        <v>0.07209599999999999</v>
      </c>
      <c r="P6" t="n">
        <v>0.071809</v>
      </c>
      <c r="Q6" t="n">
        <v>0.070377</v>
      </c>
      <c r="R6" t="n">
        <v>0.068816</v>
      </c>
      <c r="S6" t="n">
        <v>0.066513</v>
      </c>
      <c r="T6" t="n">
        <v>0.063679</v>
      </c>
      <c r="U6" t="n">
        <v>0.06178</v>
      </c>
      <c r="V6" t="n">
        <v>0.060055</v>
      </c>
      <c r="W6" t="n">
        <v>0.059684</v>
      </c>
      <c r="X6" t="n">
        <v>0.055151</v>
      </c>
      <c r="Y6" t="n">
        <v>0.050807</v>
      </c>
      <c r="Z6" t="n">
        <v>0.047603</v>
      </c>
      <c r="AA6" t="n">
        <v>0.043941</v>
      </c>
      <c r="AB6" t="n">
        <v>0.050388</v>
      </c>
      <c r="AC6" t="n">
        <v>0.05349</v>
      </c>
      <c r="AD6" t="n">
        <v>0.055442</v>
      </c>
      <c r="AE6" t="n">
        <v>0.054168</v>
      </c>
      <c r="AF6" t="n">
        <v>0.051528</v>
      </c>
      <c r="AG6" t="n">
        <v>0.047447</v>
      </c>
      <c r="AH6" t="n">
        <v>0.043088</v>
      </c>
    </row>
    <row r="7">
      <c r="A7" t="n">
        <v>7.5</v>
      </c>
      <c r="B7" t="n">
        <v>0.109181</v>
      </c>
      <c r="C7" t="n">
        <v>0.122811</v>
      </c>
      <c r="D7" t="n">
        <v>0.121755</v>
      </c>
      <c r="E7" t="n">
        <v>0.116844</v>
      </c>
      <c r="F7" t="n">
        <v>0.11493</v>
      </c>
      <c r="G7" t="n">
        <v>0.112318</v>
      </c>
      <c r="H7" t="n">
        <v>0.110474</v>
      </c>
      <c r="I7" t="n">
        <v>0.108773</v>
      </c>
      <c r="J7" t="n">
        <v>0.106707</v>
      </c>
      <c r="K7" t="n">
        <v>0.10278</v>
      </c>
      <c r="L7" t="n">
        <v>0.099546</v>
      </c>
      <c r="M7" t="n">
        <v>0.097375</v>
      </c>
      <c r="N7" t="n">
        <v>0.095418</v>
      </c>
      <c r="O7" t="n">
        <v>0.09705800000000001</v>
      </c>
      <c r="P7" t="n">
        <v>0.099631</v>
      </c>
      <c r="Q7" t="n">
        <v>0.100794</v>
      </c>
      <c r="R7" t="n">
        <v>0.101992</v>
      </c>
      <c r="S7" t="n">
        <v>0.100969</v>
      </c>
      <c r="T7" t="n">
        <v>0.09969500000000001</v>
      </c>
      <c r="U7" t="n">
        <v>0.098926</v>
      </c>
      <c r="V7" t="n">
        <v>0.09858599999999999</v>
      </c>
      <c r="W7" t="n">
        <v>0.09744800000000001</v>
      </c>
      <c r="X7" t="n">
        <v>0.09425799999999999</v>
      </c>
      <c r="Y7" t="n">
        <v>0.091778</v>
      </c>
      <c r="Z7" t="n">
        <v>0.090755</v>
      </c>
      <c r="AA7" t="n">
        <v>0.09038400000000001</v>
      </c>
      <c r="AB7" t="n">
        <v>0.091918</v>
      </c>
      <c r="AC7" t="n">
        <v>0.093319</v>
      </c>
      <c r="AD7" t="n">
        <v>0.093999</v>
      </c>
      <c r="AE7" t="n">
        <v>0.094652</v>
      </c>
      <c r="AF7" t="n">
        <v>0.094057</v>
      </c>
      <c r="AG7" t="n">
        <v>0.09245</v>
      </c>
      <c r="AH7" t="n">
        <v>0.09031500000000001</v>
      </c>
    </row>
    <row r="8">
      <c r="A8" t="n">
        <v>7.5</v>
      </c>
      <c r="B8" t="n">
        <v>0.113827</v>
      </c>
      <c r="C8" t="n">
        <v>0.102278</v>
      </c>
      <c r="D8" t="n">
        <v>0.10232</v>
      </c>
      <c r="E8" t="n">
        <v>0.101427</v>
      </c>
      <c r="F8" t="n">
        <v>0.102971</v>
      </c>
      <c r="G8" t="n">
        <v>0.106877</v>
      </c>
      <c r="H8" t="n">
        <v>0.109083</v>
      </c>
      <c r="I8" t="n">
        <v>0.109593</v>
      </c>
      <c r="J8" t="n">
        <v>0.109007</v>
      </c>
      <c r="K8" t="n">
        <v>0.107465</v>
      </c>
      <c r="L8" t="n">
        <v>0.105183</v>
      </c>
      <c r="M8" t="n">
        <v>0.103999</v>
      </c>
      <c r="N8" t="n">
        <v>0.103234</v>
      </c>
      <c r="O8" t="n">
        <v>0.102268</v>
      </c>
      <c r="P8" t="n">
        <v>0.100704</v>
      </c>
      <c r="Q8" t="n">
        <v>0.099678</v>
      </c>
      <c r="R8" t="n">
        <v>0.099134</v>
      </c>
      <c r="S8" t="n">
        <v>0.098181</v>
      </c>
      <c r="T8" t="n">
        <v>0.09810099999999999</v>
      </c>
      <c r="U8" t="n">
        <v>0.098038</v>
      </c>
      <c r="V8" t="n">
        <v>0.096883</v>
      </c>
      <c r="W8" t="n">
        <v>0.09564400000000001</v>
      </c>
      <c r="X8" t="n">
        <v>0.093251</v>
      </c>
      <c r="Y8" t="n">
        <v>0.091116</v>
      </c>
      <c r="Z8" t="n">
        <v>0.090251</v>
      </c>
      <c r="AA8" t="n">
        <v>0.08999500000000001</v>
      </c>
      <c r="AB8" t="n">
        <v>0.090172</v>
      </c>
      <c r="AC8" t="n">
        <v>0.089937</v>
      </c>
      <c r="AD8" t="n">
        <v>0.088445</v>
      </c>
      <c r="AE8" t="n">
        <v>0.085701</v>
      </c>
      <c r="AF8" t="n">
        <v>0.082665</v>
      </c>
      <c r="AG8" t="n">
        <v>0.078014</v>
      </c>
      <c r="AH8" t="n">
        <v>0.073098</v>
      </c>
    </row>
    <row r="9">
      <c r="A9" t="n">
        <v>3.75</v>
      </c>
      <c r="C9" t="n">
        <v>0.072188</v>
      </c>
      <c r="D9" t="n">
        <v>0.074124</v>
      </c>
      <c r="E9" t="n">
        <v>0.07137</v>
      </c>
      <c r="F9" t="n">
        <v>0.07072299999999999</v>
      </c>
      <c r="G9" t="n">
        <v>0.07005699999999999</v>
      </c>
      <c r="H9" t="n">
        <v>0.069887</v>
      </c>
      <c r="I9" t="n">
        <v>0.071585</v>
      </c>
      <c r="J9" t="n">
        <v>0.07348300000000001</v>
      </c>
      <c r="K9" t="n">
        <v>0.07642400000000001</v>
      </c>
      <c r="L9" t="n">
        <v>0.078554</v>
      </c>
      <c r="M9" t="n">
        <v>0.07874</v>
      </c>
      <c r="N9" t="n">
        <v>0.077293</v>
      </c>
      <c r="O9" t="n">
        <v>0.07706499999999999</v>
      </c>
      <c r="P9" t="n">
        <v>0.076555</v>
      </c>
      <c r="Q9" t="n">
        <v>0.07524400000000001</v>
      </c>
      <c r="R9" t="n">
        <v>0.07446</v>
      </c>
      <c r="S9" t="n">
        <v>0.07273</v>
      </c>
      <c r="T9" t="n">
        <v>0.06998600000000001</v>
      </c>
      <c r="U9" t="n">
        <v>0.067706</v>
      </c>
      <c r="V9" t="n">
        <v>0.063981</v>
      </c>
      <c r="W9" t="n">
        <v>0.062487</v>
      </c>
      <c r="X9" t="n">
        <v>0.060958</v>
      </c>
      <c r="Y9" t="n">
        <v>0.060711</v>
      </c>
      <c r="Z9" t="n">
        <v>0.061729</v>
      </c>
      <c r="AA9" t="n">
        <v>0.063267</v>
      </c>
      <c r="AB9" t="n">
        <v>0.06307699999999999</v>
      </c>
      <c r="AC9" t="n">
        <v>0.062995</v>
      </c>
      <c r="AD9" t="n">
        <v>0.06295099999999999</v>
      </c>
      <c r="AE9" t="n">
        <v>0.062022</v>
      </c>
      <c r="AF9" t="n">
        <v>0.06159</v>
      </c>
      <c r="AG9" t="n">
        <v>0.061041</v>
      </c>
      <c r="AH9" t="n">
        <v>0.060386</v>
      </c>
    </row>
    <row r="10">
      <c r="A10" t="n">
        <v>3.75</v>
      </c>
      <c r="B10" t="n">
        <v>0.121806</v>
      </c>
      <c r="C10" t="n">
        <v>0.138905</v>
      </c>
      <c r="D10" t="n">
        <v>0.144756</v>
      </c>
      <c r="E10" t="n">
        <v>0.175378</v>
      </c>
      <c r="F10" t="n">
        <v>0.189128</v>
      </c>
      <c r="G10" t="n">
        <v>0.186338</v>
      </c>
      <c r="H10" t="n">
        <v>0.184556</v>
      </c>
      <c r="I10" t="n">
        <v>0.182872</v>
      </c>
      <c r="J10" t="n">
        <v>0.182267</v>
      </c>
      <c r="K10" t="n">
        <v>0.181667</v>
      </c>
      <c r="L10" t="n">
        <v>0.185074</v>
      </c>
      <c r="M10" t="n">
        <v>0.188137</v>
      </c>
      <c r="N10" t="n">
        <v>0.192455</v>
      </c>
      <c r="O10" t="n">
        <v>0.194132</v>
      </c>
      <c r="P10" t="n">
        <v>0.194189</v>
      </c>
      <c r="Q10" t="n">
        <v>0.190828</v>
      </c>
      <c r="R10" t="n">
        <v>0.190298</v>
      </c>
      <c r="S10" t="n">
        <v>0.19296</v>
      </c>
      <c r="T10" t="n">
        <v>0.199795</v>
      </c>
      <c r="U10" t="n">
        <v>0.204316</v>
      </c>
      <c r="V10" t="n">
        <v>0.206908</v>
      </c>
      <c r="W10" t="n">
        <v>0.20472</v>
      </c>
      <c r="X10" t="n">
        <v>0.198362</v>
      </c>
      <c r="Y10" t="n">
        <v>0.194592</v>
      </c>
      <c r="Z10" t="n">
        <v>0.195508</v>
      </c>
      <c r="AA10" t="n">
        <v>0.196064</v>
      </c>
      <c r="AB10" t="n">
        <v>0.196904</v>
      </c>
      <c r="AC10" t="n">
        <v>0.195171</v>
      </c>
      <c r="AD10" t="n">
        <v>0.185597</v>
      </c>
      <c r="AE10" t="n">
        <v>0.176487</v>
      </c>
      <c r="AF10" t="n">
        <v>0.172875</v>
      </c>
      <c r="AG10" t="n">
        <v>0.167465</v>
      </c>
      <c r="AH10" t="n">
        <v>0.162433</v>
      </c>
    </row>
    <row r="11">
      <c r="A11" t="n">
        <v>3.75</v>
      </c>
      <c r="B11" t="n">
        <v>0.058262</v>
      </c>
      <c r="C11" t="n">
        <v>0.063046</v>
      </c>
      <c r="D11" t="n">
        <v>0.06579</v>
      </c>
      <c r="E11" t="n">
        <v>0.08150399999999999</v>
      </c>
      <c r="F11" t="n">
        <v>0.082356</v>
      </c>
      <c r="G11" t="n">
        <v>0.078324</v>
      </c>
      <c r="H11" t="n">
        <v>0.07545499999999999</v>
      </c>
      <c r="I11" t="n">
        <v>0.070927</v>
      </c>
      <c r="J11" t="n">
        <v>0.06940200000000001</v>
      </c>
      <c r="K11" t="n">
        <v>0.073742</v>
      </c>
      <c r="L11" t="n">
        <v>0.07789699999999999</v>
      </c>
      <c r="M11" t="n">
        <v>0.08058</v>
      </c>
      <c r="N11" t="n">
        <v>0.087385</v>
      </c>
      <c r="O11" t="n">
        <v>0.084685</v>
      </c>
      <c r="P11" t="n">
        <v>0.07796699999999999</v>
      </c>
      <c r="Q11" t="n">
        <v>0.080543</v>
      </c>
      <c r="R11" t="n">
        <v>0.08298899999999999</v>
      </c>
      <c r="S11" t="n">
        <v>0.08798599999999999</v>
      </c>
      <c r="T11" t="n">
        <v>0.09513000000000001</v>
      </c>
      <c r="U11" t="n">
        <v>0.096924</v>
      </c>
      <c r="V11" t="n">
        <v>0.098219</v>
      </c>
      <c r="W11" t="n">
        <v>0.098442</v>
      </c>
      <c r="X11" t="n">
        <v>0.098674</v>
      </c>
      <c r="Y11" t="n">
        <v>0.09802900000000001</v>
      </c>
      <c r="Z11" t="n">
        <v>0.095125</v>
      </c>
      <c r="AA11" t="n">
        <v>0.092696</v>
      </c>
      <c r="AB11" t="n">
        <v>0.089519</v>
      </c>
      <c r="AC11" t="n">
        <v>0.086517</v>
      </c>
      <c r="AD11" t="n">
        <v>0.08277900000000001</v>
      </c>
      <c r="AE11" t="n">
        <v>0.08110199999999999</v>
      </c>
      <c r="AF11" t="n">
        <v>0.078624</v>
      </c>
      <c r="AG11" t="n">
        <v>0.07499599999999999</v>
      </c>
      <c r="AH11" t="n">
        <v>0.07185900000000001</v>
      </c>
    </row>
    <row r="12">
      <c r="A12" t="n">
        <v>1.875</v>
      </c>
      <c r="B12" t="n">
        <v>0.000963</v>
      </c>
      <c r="C12" t="n">
        <v>0.08837399999999999</v>
      </c>
      <c r="D12" t="n">
        <v>0.08504</v>
      </c>
      <c r="E12" t="n">
        <v>0.06837799999999999</v>
      </c>
      <c r="F12" t="n">
        <v>0.06338199999999999</v>
      </c>
      <c r="G12" t="n">
        <v>0.058298</v>
      </c>
      <c r="H12" t="n">
        <v>0.054909</v>
      </c>
      <c r="I12" t="n">
        <v>0.049825</v>
      </c>
      <c r="J12" t="n">
        <v>0.046436</v>
      </c>
      <c r="K12" t="n">
        <v>0.041352</v>
      </c>
      <c r="L12" t="n">
        <v>0.036268</v>
      </c>
      <c r="M12" t="n">
        <v>0.032879</v>
      </c>
      <c r="N12" t="n">
        <v>0.027795</v>
      </c>
      <c r="O12" t="n">
        <v>0.024406</v>
      </c>
      <c r="P12" t="n">
        <v>0.019323</v>
      </c>
      <c r="Q12" t="n">
        <v>0.014239</v>
      </c>
      <c r="R12" t="n">
        <v>0.01085</v>
      </c>
      <c r="S12" t="n">
        <v>0.005766</v>
      </c>
      <c r="T12" t="n">
        <v>0.000682</v>
      </c>
      <c r="U12" t="n">
        <v>0.000676</v>
      </c>
      <c r="V12" t="n">
        <v>0.000673</v>
      </c>
      <c r="W12" t="n">
        <v>0.000683</v>
      </c>
      <c r="X12" t="n">
        <v>0.000671</v>
      </c>
      <c r="Y12" t="n">
        <v>0.0006489999999999999</v>
      </c>
      <c r="Z12" t="n">
        <v>0.000644</v>
      </c>
      <c r="AA12" t="n">
        <v>0.000589</v>
      </c>
      <c r="AB12" t="n">
        <v>0.0005</v>
      </c>
      <c r="AC12" t="n">
        <v>0.000465</v>
      </c>
      <c r="AD12" t="n">
        <v>0.000458</v>
      </c>
      <c r="AE12" t="n">
        <v>0.000454</v>
      </c>
      <c r="AF12" t="n">
        <v>0.000443</v>
      </c>
      <c r="AG12" t="n">
        <v>0.000425</v>
      </c>
      <c r="AH12" t="n">
        <v>0.0004</v>
      </c>
    </row>
    <row r="13">
      <c r="A13" t="n">
        <v>1.875</v>
      </c>
      <c r="B13" t="n">
        <v>0.00059</v>
      </c>
      <c r="C13" t="n">
        <v>0.009471</v>
      </c>
      <c r="D13" t="n">
        <v>0.013702</v>
      </c>
      <c r="E13" t="n">
        <v>0.037101</v>
      </c>
      <c r="F13" t="n">
        <v>0.039741</v>
      </c>
      <c r="G13" t="n">
        <v>0.034504</v>
      </c>
      <c r="H13" t="n">
        <v>0.030422</v>
      </c>
      <c r="I13" t="n">
        <v>0.022435</v>
      </c>
      <c r="J13" t="n">
        <v>0.021248</v>
      </c>
      <c r="K13" t="n">
        <v>0.021991</v>
      </c>
      <c r="L13" t="n">
        <v>0.025683</v>
      </c>
      <c r="M13" t="n">
        <v>0.030599</v>
      </c>
      <c r="N13" t="n">
        <v>0.036816</v>
      </c>
      <c r="O13" t="n">
        <v>0.040822</v>
      </c>
      <c r="P13" t="n">
        <v>0.046878</v>
      </c>
      <c r="Q13" t="n">
        <v>0.051707</v>
      </c>
      <c r="R13" t="n">
        <v>0.055438</v>
      </c>
      <c r="S13" t="n">
        <v>0.060724</v>
      </c>
      <c r="T13" t="n">
        <v>0.062055</v>
      </c>
      <c r="U13" t="n">
        <v>0.062214</v>
      </c>
      <c r="V13" t="n">
        <v>0.054968</v>
      </c>
      <c r="W13" t="n">
        <v>0.049279</v>
      </c>
      <c r="X13" t="n">
        <v>0.045894</v>
      </c>
      <c r="Y13" t="n">
        <v>0.043822</v>
      </c>
      <c r="Z13" t="n">
        <v>0.049107</v>
      </c>
      <c r="AA13" t="n">
        <v>0.063392</v>
      </c>
      <c r="AB13" t="n">
        <v>0.077917</v>
      </c>
      <c r="AC13" t="n">
        <v>0.086338</v>
      </c>
      <c r="AD13" t="n">
        <v>0.095387</v>
      </c>
      <c r="AE13" t="n">
        <v>0.095084</v>
      </c>
      <c r="AF13" t="n">
        <v>0.086327</v>
      </c>
      <c r="AG13" t="n">
        <v>0.075571</v>
      </c>
      <c r="AH13" t="n">
        <v>0.063582</v>
      </c>
    </row>
    <row r="14">
      <c r="A14" t="n">
        <v>1.875</v>
      </c>
      <c r="B14" t="n">
        <v>0.000525</v>
      </c>
      <c r="C14" t="n">
        <v>0.000719</v>
      </c>
      <c r="D14" t="n">
        <v>0.000732</v>
      </c>
      <c r="E14" t="n">
        <v>0.000822</v>
      </c>
      <c r="F14" t="n">
        <v>0.000807</v>
      </c>
      <c r="G14" t="n">
        <v>0.000721</v>
      </c>
      <c r="H14" t="n">
        <v>0.000669</v>
      </c>
      <c r="I14" t="n">
        <v>0.000627</v>
      </c>
      <c r="J14" t="n">
        <v>0.000619</v>
      </c>
      <c r="K14" t="n">
        <v>0.0006310000000000001</v>
      </c>
      <c r="L14" t="n">
        <v>0.000702</v>
      </c>
      <c r="M14" t="n">
        <v>0.000748</v>
      </c>
      <c r="N14" t="n">
        <v>0.000779</v>
      </c>
      <c r="O14" t="n">
        <v>0.000799</v>
      </c>
      <c r="P14" t="n">
        <v>0.000826</v>
      </c>
      <c r="Q14" t="n">
        <v>0.000804</v>
      </c>
      <c r="R14" t="n">
        <v>0.000778</v>
      </c>
      <c r="S14" t="n">
        <v>0.00074</v>
      </c>
      <c r="T14" t="n">
        <v>0.000695</v>
      </c>
      <c r="U14" t="n">
        <v>0.000671</v>
      </c>
      <c r="V14" t="n">
        <v>0.0006579999999999999</v>
      </c>
      <c r="W14" t="n">
        <v>0.000639</v>
      </c>
      <c r="X14" t="n">
        <v>0.000646</v>
      </c>
      <c r="Y14" t="n">
        <v>0.000617</v>
      </c>
      <c r="Z14" t="n">
        <v>0.000601</v>
      </c>
      <c r="AA14" t="n">
        <v>0.000593</v>
      </c>
      <c r="AB14" t="n">
        <v>0.000576</v>
      </c>
      <c r="AC14" t="n">
        <v>0.000567</v>
      </c>
      <c r="AD14" t="n">
        <v>0.00057</v>
      </c>
      <c r="AE14" t="n">
        <v>0.000576</v>
      </c>
      <c r="AF14" t="n">
        <v>0.0005820000000000001</v>
      </c>
      <c r="AG14" t="n">
        <v>0.0005910000000000001</v>
      </c>
      <c r="AH14" t="n">
        <v>0.0005999999999999999</v>
      </c>
    </row>
    <row r="15">
      <c r="A15" t="n">
        <v>0.9379999999999999</v>
      </c>
      <c r="B15" t="n">
        <v>0.180295</v>
      </c>
      <c r="C15" t="n">
        <v>0.190445</v>
      </c>
      <c r="D15" t="n">
        <v>0.190771</v>
      </c>
      <c r="E15" t="n">
        <v>0.192957</v>
      </c>
      <c r="F15" t="n">
        <v>0.192519</v>
      </c>
      <c r="G15" t="n">
        <v>0.195305</v>
      </c>
      <c r="H15" t="n">
        <v>0.196702</v>
      </c>
      <c r="I15" t="n">
        <v>0.198479</v>
      </c>
      <c r="J15" t="n">
        <v>0.198168</v>
      </c>
      <c r="K15" t="n">
        <v>0.195462</v>
      </c>
      <c r="L15" t="n">
        <v>0.194319</v>
      </c>
      <c r="M15" t="n">
        <v>0.196634</v>
      </c>
      <c r="N15" t="n">
        <v>0.201288</v>
      </c>
      <c r="O15" t="n">
        <v>0.205484</v>
      </c>
      <c r="P15" t="n">
        <v>0.211604</v>
      </c>
      <c r="Q15" t="n">
        <v>0.209813</v>
      </c>
      <c r="R15" t="n">
        <v>0.207092</v>
      </c>
      <c r="S15" t="n">
        <v>0.205889</v>
      </c>
      <c r="T15" t="n">
        <v>0.211973</v>
      </c>
      <c r="U15" t="n">
        <v>0.219807</v>
      </c>
      <c r="V15" t="n">
        <v>0.240383</v>
      </c>
      <c r="W15" t="n">
        <v>0.252388</v>
      </c>
      <c r="X15" t="n">
        <v>0.260277</v>
      </c>
      <c r="Y15" t="n">
        <v>0.244377</v>
      </c>
      <c r="Z15" t="n">
        <v>0.233884</v>
      </c>
      <c r="AA15" t="n">
        <v>0.213262</v>
      </c>
      <c r="AB15" t="n">
        <v>0.191644</v>
      </c>
      <c r="AC15" t="n">
        <v>0.18703</v>
      </c>
      <c r="AD15" t="n">
        <v>0.187167</v>
      </c>
      <c r="AE15" t="n">
        <v>0.188239</v>
      </c>
      <c r="AF15" t="n">
        <v>0.193637</v>
      </c>
      <c r="AG15" t="n">
        <v>0.202043</v>
      </c>
      <c r="AH15" t="n">
        <v>0.21069</v>
      </c>
    </row>
    <row r="16">
      <c r="A16" t="n">
        <v>0.9379999999999999</v>
      </c>
      <c r="B16" t="n">
        <v>0.000358</v>
      </c>
      <c r="C16" t="n">
        <v>0.000289</v>
      </c>
      <c r="D16" t="n">
        <v>0.000305</v>
      </c>
      <c r="E16" t="n">
        <v>0.000402</v>
      </c>
      <c r="F16" t="n">
        <v>0.000406</v>
      </c>
      <c r="G16" t="n">
        <v>0.000394</v>
      </c>
      <c r="H16" t="n">
        <v>0.000387</v>
      </c>
      <c r="I16" t="n">
        <v>0.000388</v>
      </c>
      <c r="J16" t="n">
        <v>0.000391</v>
      </c>
      <c r="K16" t="n">
        <v>0.000393</v>
      </c>
      <c r="L16" t="n">
        <v>0.000393</v>
      </c>
      <c r="M16" t="n">
        <v>0.00039</v>
      </c>
      <c r="N16" t="n">
        <v>0.00037</v>
      </c>
      <c r="O16" t="n">
        <v>0.000367</v>
      </c>
      <c r="P16" t="n">
        <v>0.00047</v>
      </c>
      <c r="Q16" t="n">
        <v>0.000384</v>
      </c>
      <c r="R16" t="n">
        <v>0.000423</v>
      </c>
      <c r="S16" t="n">
        <v>0.000307</v>
      </c>
      <c r="T16" t="n">
        <v>0.000292</v>
      </c>
      <c r="U16" t="n">
        <v>0.000302</v>
      </c>
      <c r="V16" t="n">
        <v>0.000321</v>
      </c>
      <c r="W16" t="n">
        <v>0.000329</v>
      </c>
      <c r="X16" t="n">
        <v>0.000333</v>
      </c>
      <c r="Y16" t="n">
        <v>0.000334</v>
      </c>
      <c r="Z16" t="n">
        <v>0.000334</v>
      </c>
      <c r="AA16" t="n">
        <v>0.000331</v>
      </c>
      <c r="AB16" t="n">
        <v>0.000335</v>
      </c>
      <c r="AC16" t="n">
        <v>0.000344</v>
      </c>
      <c r="AD16" t="n">
        <v>0.000357</v>
      </c>
      <c r="AE16" t="n">
        <v>0.000363</v>
      </c>
      <c r="AF16" t="n">
        <v>0.000359</v>
      </c>
      <c r="AG16" t="n">
        <v>0.000353</v>
      </c>
      <c r="AH16" t="n">
        <v>0.000345</v>
      </c>
    </row>
    <row r="17">
      <c r="A17" t="n">
        <v>0.9379999999999999</v>
      </c>
      <c r="B17" t="n">
        <v>0.015173</v>
      </c>
      <c r="C17" t="n">
        <v>0.015324</v>
      </c>
      <c r="D17" t="n">
        <v>0.027507</v>
      </c>
      <c r="E17" t="n">
        <v>0.03969</v>
      </c>
      <c r="F17" t="n">
        <v>0.032193</v>
      </c>
      <c r="G17" t="n">
        <v>0.000496</v>
      </c>
      <c r="H17" t="n">
        <v>0.000517</v>
      </c>
      <c r="I17" t="n">
        <v>0.000568</v>
      </c>
      <c r="J17" t="n">
        <v>0.035542</v>
      </c>
      <c r="K17" t="n">
        <v>0.016495</v>
      </c>
      <c r="L17" t="n">
        <v>0.032592</v>
      </c>
      <c r="M17" t="n">
        <v>0.034683</v>
      </c>
      <c r="N17" t="n">
        <v>0.031362</v>
      </c>
      <c r="O17" t="n">
        <v>0.000224</v>
      </c>
      <c r="P17" t="n">
        <v>0.000685</v>
      </c>
      <c r="Q17" t="n">
        <v>0.000706</v>
      </c>
      <c r="R17" t="n">
        <v>0.000643</v>
      </c>
      <c r="S17" t="n">
        <v>0.000557</v>
      </c>
      <c r="T17" t="n">
        <v>0.00049</v>
      </c>
      <c r="U17" t="n">
        <v>0.000452</v>
      </c>
      <c r="V17" t="n">
        <v>0.000434</v>
      </c>
      <c r="W17" t="n">
        <v>0.000441</v>
      </c>
      <c r="X17" t="n">
        <v>0.000448</v>
      </c>
      <c r="Y17" t="n">
        <v>0.000452</v>
      </c>
      <c r="Z17" t="n">
        <v>0.000457</v>
      </c>
      <c r="AA17" t="n">
        <v>0.000447</v>
      </c>
      <c r="AB17" t="n">
        <v>0.000436</v>
      </c>
      <c r="AC17" t="n">
        <v>0.000435</v>
      </c>
      <c r="AD17" t="n">
        <v>0.000443</v>
      </c>
      <c r="AE17" t="n">
        <v>0.000453</v>
      </c>
      <c r="AF17" t="n">
        <v>0.000458</v>
      </c>
      <c r="AG17" t="n">
        <v>0.000467</v>
      </c>
      <c r="AH17" t="n">
        <v>0.000475</v>
      </c>
    </row>
    <row r="18">
      <c r="A18" t="n">
        <v>0.9379999999999999</v>
      </c>
      <c r="B18" t="n">
        <v>0.058912</v>
      </c>
      <c r="C18" t="n">
        <v>0.042834</v>
      </c>
      <c r="D18" t="n">
        <v>0.037644</v>
      </c>
      <c r="E18" t="n">
        <v>0.010249</v>
      </c>
      <c r="F18" t="n">
        <v>0.005318</v>
      </c>
      <c r="G18" t="n">
        <v>0.006023</v>
      </c>
      <c r="H18" t="n">
        <v>0.007182</v>
      </c>
      <c r="I18" t="n">
        <v>0.014323</v>
      </c>
      <c r="J18" t="n">
        <v>0.020408</v>
      </c>
      <c r="K18" t="n">
        <v>0.029277</v>
      </c>
      <c r="L18" t="n">
        <v>0.037608</v>
      </c>
      <c r="M18" t="n">
        <v>0.042108</v>
      </c>
      <c r="N18" t="n">
        <v>0.046768</v>
      </c>
      <c r="O18" t="n">
        <v>0.050772</v>
      </c>
      <c r="P18" t="n">
        <v>0.058283</v>
      </c>
      <c r="Q18" t="n">
        <v>0.065776</v>
      </c>
      <c r="R18" t="n">
        <v>0.068512</v>
      </c>
      <c r="S18" t="n">
        <v>0.070247</v>
      </c>
      <c r="T18" t="n">
        <v>0.066708</v>
      </c>
      <c r="U18" t="n">
        <v>0.060613</v>
      </c>
      <c r="V18" t="n">
        <v>0.05361</v>
      </c>
      <c r="W18" t="n">
        <v>0.051453</v>
      </c>
      <c r="X18" t="n">
        <v>0.04655</v>
      </c>
      <c r="Y18" t="n">
        <v>0.047714</v>
      </c>
      <c r="Z18" t="n">
        <v>0.047955</v>
      </c>
      <c r="AA18" t="n">
        <v>0.048513</v>
      </c>
      <c r="AB18" t="n">
        <v>0.048635</v>
      </c>
      <c r="AC18" t="n">
        <v>0.049272</v>
      </c>
      <c r="AD18" t="n">
        <v>0.051724</v>
      </c>
      <c r="AE18" t="n">
        <v>0.053862</v>
      </c>
      <c r="AF18" t="n">
        <v>0.054023</v>
      </c>
      <c r="AG18" t="n">
        <v>0.054039</v>
      </c>
      <c r="AH18" t="n">
        <v>0.053829</v>
      </c>
    </row>
    <row r="19">
      <c r="A19" t="n">
        <v>0.469</v>
      </c>
      <c r="B19" t="n">
        <v>0.049506</v>
      </c>
      <c r="C19" t="n">
        <v>0.03873</v>
      </c>
      <c r="D19" t="n">
        <v>0.03507</v>
      </c>
      <c r="E19" t="n">
        <v>0.01433</v>
      </c>
      <c r="F19" t="n">
        <v>0.013207</v>
      </c>
      <c r="G19" t="n">
        <v>0.01212</v>
      </c>
      <c r="H19" t="n">
        <v>0.011529</v>
      </c>
      <c r="I19" t="n">
        <v>0.009367</v>
      </c>
      <c r="J19" t="n">
        <v>0.005723</v>
      </c>
      <c r="K19" t="n">
        <v>0.005961</v>
      </c>
      <c r="L19" t="n">
        <v>0.004985</v>
      </c>
      <c r="M19" t="n">
        <v>0.004024</v>
      </c>
      <c r="N19" t="n">
        <v>0.002468</v>
      </c>
      <c r="O19" t="n">
        <v>0.000592</v>
      </c>
      <c r="P19" t="n">
        <v>0.000517</v>
      </c>
      <c r="Q19" t="n">
        <v>0.000454</v>
      </c>
      <c r="R19" t="n">
        <v>0.000425</v>
      </c>
      <c r="S19" t="n">
        <v>0.0004</v>
      </c>
      <c r="T19" t="n">
        <v>0.000395</v>
      </c>
      <c r="U19" t="n">
        <v>0.000396</v>
      </c>
      <c r="V19" t="n">
        <v>0.000404</v>
      </c>
      <c r="W19" t="n">
        <v>0.000402</v>
      </c>
      <c r="X19" t="n">
        <v>0.000394</v>
      </c>
      <c r="Y19" t="n">
        <v>0.000392</v>
      </c>
      <c r="Z19" t="n">
        <v>0.000391</v>
      </c>
      <c r="AA19" t="n">
        <v>0.000396</v>
      </c>
      <c r="AB19" t="n">
        <v>0.000411</v>
      </c>
      <c r="AC19" t="n">
        <v>0.000433</v>
      </c>
      <c r="AD19" t="n">
        <v>0.000477</v>
      </c>
      <c r="AE19" t="n">
        <v>0.000532</v>
      </c>
      <c r="AF19" t="n">
        <v>0.000584</v>
      </c>
      <c r="AG19" t="n">
        <v>0.000659</v>
      </c>
      <c r="AH19" t="n">
        <v>0.000732</v>
      </c>
    </row>
    <row r="20">
      <c r="A20" t="n">
        <v>0.469</v>
      </c>
      <c r="B20" t="n">
        <v>0.200445</v>
      </c>
      <c r="C20" t="n">
        <v>0.080967</v>
      </c>
      <c r="D20" t="n">
        <v>0.094902</v>
      </c>
      <c r="E20" t="n">
        <v>0.165067</v>
      </c>
      <c r="F20" t="n">
        <v>0.190359</v>
      </c>
      <c r="G20" t="n">
        <v>0.203452</v>
      </c>
      <c r="H20" t="n">
        <v>0.210058</v>
      </c>
      <c r="I20" t="n">
        <v>0.217252</v>
      </c>
      <c r="J20" t="n">
        <v>0.217666</v>
      </c>
      <c r="K20" t="n">
        <v>0.216427</v>
      </c>
      <c r="L20" t="n">
        <v>0.212504</v>
      </c>
      <c r="M20" t="n">
        <v>0.209051</v>
      </c>
      <c r="N20" t="n">
        <v>0.206161</v>
      </c>
      <c r="O20" t="n">
        <v>0.207741</v>
      </c>
      <c r="P20" t="n">
        <v>0.208352</v>
      </c>
      <c r="Q20" t="n">
        <v>0.210085</v>
      </c>
      <c r="R20" t="n">
        <v>0.210971</v>
      </c>
      <c r="S20" t="n">
        <v>0.210167</v>
      </c>
      <c r="T20" t="n">
        <v>0.210778</v>
      </c>
      <c r="U20" t="n">
        <v>0.21365</v>
      </c>
      <c r="V20" t="n">
        <v>0.223481</v>
      </c>
      <c r="W20" t="n">
        <v>0.232428</v>
      </c>
      <c r="X20" t="n">
        <v>0.245368</v>
      </c>
      <c r="Y20" t="n">
        <v>0.252427</v>
      </c>
      <c r="Z20" t="n">
        <v>0.251484</v>
      </c>
      <c r="AA20" t="n">
        <v>0.245341</v>
      </c>
      <c r="AB20" t="n">
        <v>0.239552</v>
      </c>
      <c r="AC20" t="n">
        <v>0.235933</v>
      </c>
      <c r="AD20" t="n">
        <v>0.234034</v>
      </c>
      <c r="AE20" t="n">
        <v>0.230843</v>
      </c>
      <c r="AF20" t="n">
        <v>0.225358</v>
      </c>
      <c r="AG20" t="n">
        <v>0.216614</v>
      </c>
      <c r="AH20" t="n">
        <v>0.206698</v>
      </c>
    </row>
    <row r="21">
      <c r="A21" t="n">
        <v>0.234</v>
      </c>
      <c r="B21" t="n">
        <v>0.126415</v>
      </c>
      <c r="C21" t="n">
        <v>0.084748</v>
      </c>
      <c r="D21" t="n">
        <v>0.0829</v>
      </c>
      <c r="E21" t="n">
        <v>0.071335</v>
      </c>
      <c r="F21" t="n">
        <v>0.074905</v>
      </c>
      <c r="G21" t="n">
        <v>0.081069</v>
      </c>
      <c r="H21" t="n">
        <v>0.08496099999999999</v>
      </c>
      <c r="I21" t="n">
        <v>0.087501</v>
      </c>
      <c r="J21" t="n">
        <v>0.086801</v>
      </c>
      <c r="K21" t="n">
        <v>0.08362799999999999</v>
      </c>
      <c r="L21" t="n">
        <v>0.079666</v>
      </c>
      <c r="M21" t="n">
        <v>0.078066</v>
      </c>
      <c r="N21" t="n">
        <v>0.079501</v>
      </c>
      <c r="O21" t="n">
        <v>0.080706</v>
      </c>
      <c r="P21" t="n">
        <v>0.082583</v>
      </c>
      <c r="Q21" t="n">
        <v>0.08633399999999999</v>
      </c>
      <c r="R21" t="n">
        <v>0.090499</v>
      </c>
      <c r="S21" t="n">
        <v>0.097441</v>
      </c>
      <c r="T21" t="n">
        <v>0.100506</v>
      </c>
      <c r="U21" t="n">
        <v>0.100777</v>
      </c>
      <c r="V21" t="n">
        <v>0.095974</v>
      </c>
      <c r="W21" t="n">
        <v>0.08974500000000001</v>
      </c>
      <c r="X21" t="n">
        <v>0.07964</v>
      </c>
      <c r="Y21" t="n">
        <v>0.073558</v>
      </c>
      <c r="Z21" t="n">
        <v>0.07264900000000001</v>
      </c>
      <c r="AA21" t="n">
        <v>0.072017</v>
      </c>
      <c r="AB21" t="n">
        <v>0.068624</v>
      </c>
      <c r="AC21" t="n">
        <v>0.06594700000000001</v>
      </c>
      <c r="AD21" t="n">
        <v>0.057874</v>
      </c>
      <c r="AE21" t="n">
        <v>0.046735</v>
      </c>
      <c r="AF21" t="n">
        <v>0.037026</v>
      </c>
      <c r="AG21" t="n">
        <v>0.022378</v>
      </c>
      <c r="AH21" t="n">
        <v>0.007743</v>
      </c>
    </row>
    <row r="22">
      <c r="A22" t="n">
        <v>0.234</v>
      </c>
      <c r="B22" t="n">
        <v>0.013971</v>
      </c>
      <c r="C22" t="n">
        <v>0.036129</v>
      </c>
      <c r="D22" t="n">
        <v>0.031387</v>
      </c>
      <c r="E22" t="n">
        <v>0.006833</v>
      </c>
      <c r="F22" t="n">
        <v>0.000506</v>
      </c>
      <c r="G22" t="n">
        <v>0.00659</v>
      </c>
      <c r="H22" t="n">
        <v>0.012659</v>
      </c>
      <c r="I22" t="n">
        <v>0.02857</v>
      </c>
      <c r="J22" t="n">
        <v>0.036064</v>
      </c>
      <c r="K22" t="n">
        <v>0.050197</v>
      </c>
      <c r="L22" t="n">
        <v>0.057432</v>
      </c>
      <c r="M22" t="n">
        <v>0.057266</v>
      </c>
      <c r="N22" t="n">
        <v>0.056553</v>
      </c>
      <c r="O22" t="n">
        <v>0.056853</v>
      </c>
      <c r="P22" t="n">
        <v>0.058685</v>
      </c>
      <c r="Q22" t="n">
        <v>0.057588</v>
      </c>
      <c r="R22" t="n">
        <v>0.057669</v>
      </c>
      <c r="S22" t="n">
        <v>0.059079</v>
      </c>
      <c r="T22" t="n">
        <v>0.060836</v>
      </c>
      <c r="U22" t="n">
        <v>0.06306</v>
      </c>
      <c r="V22" t="n">
        <v>0.06565699999999999</v>
      </c>
      <c r="W22" t="n">
        <v>0.063295</v>
      </c>
      <c r="X22" t="n">
        <v>0.061695</v>
      </c>
      <c r="Y22" t="n">
        <v>0.05876</v>
      </c>
      <c r="Z22" t="n">
        <v>0.055764</v>
      </c>
      <c r="AA22" t="n">
        <v>0.054441</v>
      </c>
      <c r="AB22" t="n">
        <v>0.056025</v>
      </c>
      <c r="AC22" t="n">
        <v>0.058361</v>
      </c>
      <c r="AD22" t="n">
        <v>0.063918</v>
      </c>
      <c r="AE22" t="n">
        <v>0.06754499999999999</v>
      </c>
      <c r="AF22" t="n">
        <v>0.066163</v>
      </c>
      <c r="AG22" t="n">
        <v>0.063639</v>
      </c>
      <c r="AH22" t="n">
        <v>0.060054</v>
      </c>
    </row>
    <row r="23">
      <c r="A23" t="n">
        <v>0.234</v>
      </c>
      <c r="B23" t="n">
        <v>0.097277</v>
      </c>
      <c r="C23" t="n">
        <v>0.107098</v>
      </c>
      <c r="D23" t="n">
        <v>0.106922</v>
      </c>
      <c r="E23" t="n">
        <v>0.106423</v>
      </c>
      <c r="F23" t="n">
        <v>0.104582</v>
      </c>
      <c r="G23" t="n">
        <v>0.102547</v>
      </c>
      <c r="H23" t="n">
        <v>0.101316</v>
      </c>
      <c r="I23" t="n">
        <v>0.100623</v>
      </c>
      <c r="J23" t="n">
        <v>0.100607</v>
      </c>
      <c r="K23" t="n">
        <v>0.10093</v>
      </c>
      <c r="L23" t="n">
        <v>0.101028</v>
      </c>
      <c r="M23" t="n">
        <v>0.10008</v>
      </c>
      <c r="N23" t="n">
        <v>0.098497</v>
      </c>
      <c r="O23" t="n">
        <v>0.09754699999999999</v>
      </c>
      <c r="P23" t="n">
        <v>0.09669</v>
      </c>
      <c r="Q23" t="n">
        <v>0.09612</v>
      </c>
      <c r="R23" t="n">
        <v>0.095818</v>
      </c>
      <c r="S23" t="n">
        <v>0.095038</v>
      </c>
      <c r="T23" t="n">
        <v>0.093206</v>
      </c>
      <c r="U23" t="n">
        <v>0.091484</v>
      </c>
      <c r="V23" t="n">
        <v>0.089298</v>
      </c>
      <c r="W23" t="n">
        <v>0.088973</v>
      </c>
      <c r="X23" t="n">
        <v>0.089765</v>
      </c>
      <c r="Y23" t="n">
        <v>0.091157</v>
      </c>
      <c r="Z23" t="n">
        <v>0.092544</v>
      </c>
      <c r="AA23" t="n">
        <v>0.093456</v>
      </c>
      <c r="AB23" t="n">
        <v>0.093475</v>
      </c>
      <c r="AC23" t="n">
        <v>0.093609</v>
      </c>
      <c r="AD23" t="n">
        <v>0.09267</v>
      </c>
      <c r="AE23" t="n">
        <v>0.090702</v>
      </c>
      <c r="AF23" t="n">
        <v>0.08955100000000001</v>
      </c>
      <c r="AG23" t="n">
        <v>0.08781</v>
      </c>
      <c r="AH23" t="n">
        <v>0.085981</v>
      </c>
    </row>
    <row r="24">
      <c r="A24" t="n">
        <v>0.117</v>
      </c>
      <c r="C24" t="n">
        <v>0.09667000000000001</v>
      </c>
      <c r="D24" t="n">
        <v>0.110539</v>
      </c>
      <c r="E24" t="n">
        <v>0.101227</v>
      </c>
      <c r="F24" t="n">
        <v>0.098124</v>
      </c>
      <c r="G24" t="n">
        <v>0.09739399999999999</v>
      </c>
      <c r="H24" t="n">
        <v>0.097122</v>
      </c>
      <c r="I24" t="n">
        <v>0.097817</v>
      </c>
      <c r="J24" t="n">
        <v>0.0973</v>
      </c>
      <c r="K24" t="n">
        <v>0.095834</v>
      </c>
      <c r="L24" t="n">
        <v>0.09434099999999999</v>
      </c>
      <c r="M24" t="n">
        <v>0.09291199999999999</v>
      </c>
      <c r="N24" t="n">
        <v>0.090058</v>
      </c>
      <c r="O24" t="n">
        <v>0.088537</v>
      </c>
      <c r="P24" t="n">
        <v>0.087246</v>
      </c>
      <c r="Q24" t="n">
        <v>0.084564</v>
      </c>
      <c r="R24" t="n">
        <v>0.084213</v>
      </c>
      <c r="S24" t="n">
        <v>0.084943</v>
      </c>
      <c r="T24" t="n">
        <v>0.08472300000000001</v>
      </c>
      <c r="U24" t="n">
        <v>0.084998</v>
      </c>
      <c r="V24" t="n">
        <v>0.08661000000000001</v>
      </c>
      <c r="W24" t="n">
        <v>0.086478</v>
      </c>
      <c r="X24" t="n">
        <v>0.086187</v>
      </c>
      <c r="Y24" t="n">
        <v>0.085885</v>
      </c>
      <c r="Z24" t="n">
        <v>0.08511199999999999</v>
      </c>
      <c r="AA24" t="n">
        <v>0.08541899999999999</v>
      </c>
      <c r="AB24" t="n">
        <v>0.08726</v>
      </c>
      <c r="AC24" t="n">
        <v>0.088308</v>
      </c>
      <c r="AD24" t="n">
        <v>0.089278</v>
      </c>
      <c r="AE24" t="n">
        <v>0.089347</v>
      </c>
      <c r="AF24" t="n">
        <v>0.08748400000000001</v>
      </c>
      <c r="AG24" t="n">
        <v>0.084413</v>
      </c>
      <c r="AH24" t="n">
        <v>0.081021</v>
      </c>
    </row>
    <row r="25">
      <c r="A25" t="n">
        <v>0.117</v>
      </c>
      <c r="C25" t="n">
        <v>0.059563</v>
      </c>
      <c r="D25" t="n">
        <v>0.06516</v>
      </c>
      <c r="E25" t="n">
        <v>0.062065</v>
      </c>
      <c r="F25" t="n">
        <v>0.061076</v>
      </c>
      <c r="G25" t="n">
        <v>0.060074</v>
      </c>
      <c r="H25" t="n">
        <v>0.05952</v>
      </c>
      <c r="I25" t="n">
        <v>0.058424</v>
      </c>
      <c r="J25" t="n">
        <v>0.05751</v>
      </c>
      <c r="K25" t="n">
        <v>0.056954</v>
      </c>
      <c r="L25" t="n">
        <v>0.056385</v>
      </c>
      <c r="M25" t="n">
        <v>0.055867</v>
      </c>
      <c r="N25" t="n">
        <v>0.055446</v>
      </c>
      <c r="O25" t="n">
        <v>0.055468</v>
      </c>
      <c r="P25" t="n">
        <v>0.056017</v>
      </c>
      <c r="Q25" t="n">
        <v>0.057537</v>
      </c>
      <c r="R25" t="n">
        <v>0.058387</v>
      </c>
      <c r="S25" t="n">
        <v>0.059257</v>
      </c>
      <c r="T25" t="n">
        <v>0.058951</v>
      </c>
      <c r="U25" t="n">
        <v>0.057699</v>
      </c>
      <c r="V25" t="n">
        <v>0.055374</v>
      </c>
      <c r="W25" t="n">
        <v>0.053797</v>
      </c>
      <c r="X25" t="n">
        <v>0.052448</v>
      </c>
      <c r="Y25" t="n">
        <v>0.051889</v>
      </c>
      <c r="Z25" t="n">
        <v>0.051629</v>
      </c>
      <c r="AA25" t="n">
        <v>0.051469</v>
      </c>
      <c r="AB25" t="n">
        <v>0.051734</v>
      </c>
      <c r="AC25" t="n">
        <v>0.052091</v>
      </c>
      <c r="AD25" t="n">
        <v>0.052507</v>
      </c>
      <c r="AE25" t="n">
        <v>0.052849</v>
      </c>
      <c r="AF25" t="n">
        <v>0.052922</v>
      </c>
      <c r="AG25" t="n">
        <v>0.05295</v>
      </c>
      <c r="AH25" t="n">
        <v>0.052904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X3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2</v>
      </c>
      <c r="D1" t="n">
        <v>4</v>
      </c>
      <c r="E1" t="n">
        <v>5</v>
      </c>
      <c r="F1" t="n">
        <v>7</v>
      </c>
      <c r="G1" t="n">
        <v>12</v>
      </c>
      <c r="H1" t="n">
        <v>14</v>
      </c>
      <c r="I1" t="n">
        <v>15</v>
      </c>
      <c r="J1" t="n">
        <v>17</v>
      </c>
      <c r="K1" t="n">
        <v>19</v>
      </c>
      <c r="L1" t="n">
        <v>24</v>
      </c>
      <c r="M1" t="n">
        <v>27</v>
      </c>
      <c r="N1" t="n">
        <v>29</v>
      </c>
      <c r="O1" t="n">
        <v>34</v>
      </c>
      <c r="P1" t="n">
        <v>39</v>
      </c>
      <c r="Q1" t="n">
        <v>40</v>
      </c>
      <c r="R1" t="n">
        <v>41</v>
      </c>
      <c r="S1" t="n">
        <v>42</v>
      </c>
      <c r="T1" t="n">
        <v>46</v>
      </c>
      <c r="U1" t="n">
        <v>49</v>
      </c>
      <c r="V1" t="n">
        <v>52</v>
      </c>
      <c r="W1" t="n">
        <v>53</v>
      </c>
      <c r="X1" t="n">
        <v>54</v>
      </c>
      <c r="Y1" t="n">
        <v>55</v>
      </c>
      <c r="Z1" t="n">
        <v>56</v>
      </c>
      <c r="AA1" t="n">
        <v>57</v>
      </c>
      <c r="AB1" t="n">
        <v>59</v>
      </c>
      <c r="AC1" t="n">
        <v>61</v>
      </c>
      <c r="AD1" t="n">
        <v>62</v>
      </c>
      <c r="AE1" t="n">
        <v>64</v>
      </c>
      <c r="AF1" t="n">
        <v>66</v>
      </c>
      <c r="AG1" t="n">
        <v>67</v>
      </c>
      <c r="AH1" t="n">
        <v>71</v>
      </c>
      <c r="AI1" t="n">
        <v>74</v>
      </c>
      <c r="AJ1" t="n">
        <v>76</v>
      </c>
      <c r="AK1" t="n">
        <v>77</v>
      </c>
      <c r="AL1" t="n">
        <v>79</v>
      </c>
      <c r="AM1" t="n">
        <v>81</v>
      </c>
      <c r="AN1" t="n">
        <v>82</v>
      </c>
      <c r="AO1" t="n">
        <v>84</v>
      </c>
      <c r="AP1" t="n">
        <v>86</v>
      </c>
      <c r="AQ1" t="n">
        <v>87</v>
      </c>
      <c r="AR1" t="n">
        <v>88</v>
      </c>
      <c r="AS1" t="n">
        <v>89</v>
      </c>
      <c r="AT1" t="n">
        <v>91</v>
      </c>
      <c r="AU1" t="n">
        <v>92</v>
      </c>
      <c r="AV1" t="n">
        <v>93</v>
      </c>
      <c r="AW1" t="n">
        <v>94</v>
      </c>
      <c r="AX1" t="n">
        <v>96</v>
      </c>
    </row>
    <row r="2">
      <c r="A2" t="n">
        <v>10</v>
      </c>
      <c r="B2" t="n">
        <v>0.00186</v>
      </c>
      <c r="C2" t="n">
        <v>0.000931</v>
      </c>
      <c r="D2" t="n">
        <v>0.0009120000000000001</v>
      </c>
      <c r="E2" t="n">
        <v>0.000621</v>
      </c>
      <c r="F2" t="n">
        <v>0.000715</v>
      </c>
      <c r="G2" t="n">
        <v>0.00216</v>
      </c>
      <c r="H2" t="n">
        <v>0.002227</v>
      </c>
      <c r="I2" t="n">
        <v>0.003192</v>
      </c>
      <c r="J2" t="n">
        <v>0.003168</v>
      </c>
      <c r="K2" t="n">
        <v>0.004727</v>
      </c>
      <c r="L2" t="n">
        <v>0.003091</v>
      </c>
      <c r="M2" t="n">
        <v>0.003287</v>
      </c>
      <c r="N2" t="n">
        <v>0.002887</v>
      </c>
      <c r="O2" t="n">
        <v>0.003029</v>
      </c>
      <c r="P2" t="n">
        <v>0.00121</v>
      </c>
      <c r="Q2" t="n">
        <v>0.001003</v>
      </c>
      <c r="R2" t="n">
        <v>0.002036</v>
      </c>
      <c r="S2" t="n">
        <v>0.00113</v>
      </c>
      <c r="T2" t="n">
        <v>0.001052</v>
      </c>
      <c r="U2" t="n">
        <v>0.000796</v>
      </c>
      <c r="V2" t="n">
        <v>0.001432</v>
      </c>
      <c r="W2" t="n">
        <v>0.001261</v>
      </c>
      <c r="X2" t="n">
        <v>0.001089</v>
      </c>
      <c r="Y2" t="n">
        <v>0.000918</v>
      </c>
      <c r="Z2" t="n">
        <v>0.000746</v>
      </c>
      <c r="AA2" t="n">
        <v>0.000575</v>
      </c>
      <c r="AB2" t="n">
        <v>0.001048</v>
      </c>
      <c r="AC2" t="n">
        <v>0.001384</v>
      </c>
      <c r="AD2" t="n">
        <v>0.001294</v>
      </c>
      <c r="AE2" t="n">
        <v>0.002199</v>
      </c>
      <c r="AF2" t="n">
        <v>0.007507</v>
      </c>
      <c r="AG2" t="n">
        <v>0.003582</v>
      </c>
      <c r="AH2" t="n">
        <v>0.006504</v>
      </c>
      <c r="AI2" t="n">
        <v>0.000589</v>
      </c>
      <c r="AJ2" t="n">
        <v>0.000585</v>
      </c>
      <c r="AK2" t="n">
        <v>0.0005820000000000001</v>
      </c>
      <c r="AL2" t="n">
        <v>0.001138</v>
      </c>
      <c r="AM2" t="n">
        <v>0.001318</v>
      </c>
      <c r="AN2" t="n">
        <v>0.001972</v>
      </c>
      <c r="AO2" t="n">
        <v>0.003523</v>
      </c>
      <c r="AP2" t="n">
        <v>0.001752</v>
      </c>
      <c r="AQ2" t="n">
        <v>0.00252</v>
      </c>
      <c r="AR2" t="n">
        <v>0.002547</v>
      </c>
      <c r="AS2" t="n">
        <v>0.002573</v>
      </c>
      <c r="AT2" t="n">
        <v>0.003231</v>
      </c>
      <c r="AU2" t="n">
        <v>0.001774</v>
      </c>
      <c r="AV2" t="n">
        <v>0.002617</v>
      </c>
      <c r="AW2" t="n">
        <v>0.00346</v>
      </c>
    </row>
    <row r="3">
      <c r="A3" t="n">
        <v>10</v>
      </c>
      <c r="B3" t="n">
        <v>0.00864</v>
      </c>
      <c r="C3" t="n">
        <v>0.007126</v>
      </c>
      <c r="D3" t="n">
        <v>0.007211</v>
      </c>
      <c r="E3" t="n">
        <v>0.006284</v>
      </c>
      <c r="F3" t="n">
        <v>0.006557</v>
      </c>
      <c r="G3" t="n">
        <v>0.004275</v>
      </c>
      <c r="H3" t="n">
        <v>0.004424</v>
      </c>
      <c r="I3" t="n">
        <v>0.006588</v>
      </c>
      <c r="J3" t="n">
        <v>0.005972</v>
      </c>
      <c r="K3" t="n">
        <v>0.006499</v>
      </c>
      <c r="L3" t="n">
        <v>0.00736</v>
      </c>
      <c r="M3" t="n">
        <v>0.006288</v>
      </c>
      <c r="N3" t="n">
        <v>0.000594</v>
      </c>
      <c r="O3" t="n">
        <v>0.004787</v>
      </c>
      <c r="P3" t="n">
        <v>0.005211</v>
      </c>
      <c r="Q3" t="n">
        <v>0.003527</v>
      </c>
      <c r="R3" t="n">
        <v>0.007047</v>
      </c>
      <c r="S3" t="n">
        <v>0.003706</v>
      </c>
      <c r="T3" t="n">
        <v>0.00199</v>
      </c>
      <c r="U3" t="n">
        <v>0.003015</v>
      </c>
      <c r="V3" t="n">
        <v>0.003408</v>
      </c>
      <c r="W3" t="n">
        <v>0.000779</v>
      </c>
      <c r="X3" t="n">
        <v>0.002786</v>
      </c>
      <c r="Y3" t="n">
        <v>0.002111</v>
      </c>
      <c r="Z3" t="n">
        <v>0.002567</v>
      </c>
      <c r="AA3" t="n">
        <v>0.003024</v>
      </c>
      <c r="AB3" t="n">
        <v>0.002756</v>
      </c>
      <c r="AC3" t="n">
        <v>0.002205</v>
      </c>
      <c r="AD3" t="n">
        <v>0.002658</v>
      </c>
      <c r="AE3" t="n">
        <v>0.003475</v>
      </c>
      <c r="AF3" t="n">
        <v>0.002884</v>
      </c>
      <c r="AG3" t="n">
        <v>0.004178</v>
      </c>
      <c r="AH3" t="n">
        <v>0.003142</v>
      </c>
      <c r="AI3" t="n">
        <v>0.003338</v>
      </c>
      <c r="AJ3" t="n">
        <v>0.002743</v>
      </c>
      <c r="AK3" t="n">
        <v>0.003211</v>
      </c>
      <c r="AL3" t="n">
        <v>0.002909</v>
      </c>
      <c r="AM3" t="n">
        <v>0.00425</v>
      </c>
      <c r="AN3" t="n">
        <v>0.003588</v>
      </c>
      <c r="AO3" t="n">
        <v>0.003356</v>
      </c>
      <c r="AP3" t="n">
        <v>0.004517</v>
      </c>
      <c r="AQ3" t="n">
        <v>0.005799</v>
      </c>
      <c r="AR3" t="n">
        <v>0.005556</v>
      </c>
      <c r="AS3" t="n">
        <v>0.005312</v>
      </c>
      <c r="AT3" t="n">
        <v>0.005004</v>
      </c>
      <c r="AU3" t="n">
        <v>0.00499</v>
      </c>
      <c r="AV3" t="n">
        <v>0.004537</v>
      </c>
      <c r="AW3" t="n">
        <v>0.004084</v>
      </c>
      <c r="AX3" t="n">
        <v>0.003112</v>
      </c>
    </row>
    <row r="4">
      <c r="A4" t="n">
        <v>10</v>
      </c>
      <c r="B4" t="n">
        <v>0.001688</v>
      </c>
      <c r="C4" t="n">
        <v>0.002404</v>
      </c>
      <c r="D4" t="n">
        <v>0.00185</v>
      </c>
      <c r="E4" t="n">
        <v>0.002932</v>
      </c>
      <c r="F4" t="n">
        <v>0.002016</v>
      </c>
      <c r="G4" t="n">
        <v>0.004016</v>
      </c>
      <c r="H4" t="n">
        <v>0.003954</v>
      </c>
      <c r="I4" t="n">
        <v>0.003801</v>
      </c>
      <c r="J4" t="n">
        <v>0.002558</v>
      </c>
      <c r="K4" t="n">
        <v>0.000675</v>
      </c>
      <c r="L4" t="n">
        <v>0.003126</v>
      </c>
      <c r="M4" t="n">
        <v>0.001166</v>
      </c>
      <c r="N4" t="n">
        <v>0.002765</v>
      </c>
      <c r="O4" t="n">
        <v>0.003137</v>
      </c>
      <c r="P4" t="n">
        <v>0.002339</v>
      </c>
      <c r="Q4" t="n">
        <v>0.002462</v>
      </c>
      <c r="R4" t="n">
        <v>0.002585</v>
      </c>
      <c r="S4" t="n">
        <v>0.002328</v>
      </c>
      <c r="T4" t="n">
        <v>0.002067</v>
      </c>
      <c r="U4" t="n">
        <v>0.001815</v>
      </c>
      <c r="V4" t="n">
        <v>0.002024</v>
      </c>
      <c r="W4" t="n">
        <v>0.001923</v>
      </c>
      <c r="X4" t="n">
        <v>0.001821</v>
      </c>
      <c r="Y4" t="n">
        <v>0.001968</v>
      </c>
      <c r="Z4" t="n">
        <v>0.002115</v>
      </c>
      <c r="AA4" t="n">
        <v>0.002202</v>
      </c>
      <c r="AB4" t="n">
        <v>0.001731</v>
      </c>
      <c r="AC4" t="n">
        <v>0.001814</v>
      </c>
      <c r="AD4" t="n">
        <v>0.001913</v>
      </c>
      <c r="AE4" t="n">
        <v>0.001825</v>
      </c>
      <c r="AF4" t="n">
        <v>0.001616</v>
      </c>
      <c r="AG4" t="n">
        <v>0.006896</v>
      </c>
      <c r="AH4" t="n">
        <v>0.001626</v>
      </c>
      <c r="AI4" t="n">
        <v>0.001812</v>
      </c>
      <c r="AJ4" t="n">
        <v>0.00199</v>
      </c>
      <c r="AK4" t="n">
        <v>0.001751</v>
      </c>
      <c r="AL4" t="n">
        <v>0.001584</v>
      </c>
      <c r="AM4" t="n">
        <v>0.001507</v>
      </c>
      <c r="AN4" t="n">
        <v>0.001462</v>
      </c>
      <c r="AO4" t="n">
        <v>0.001495</v>
      </c>
      <c r="AP4" t="n">
        <v>0.001795</v>
      </c>
      <c r="AQ4" t="n">
        <v>0.001516</v>
      </c>
      <c r="AR4" t="n">
        <v>0.00157</v>
      </c>
      <c r="AS4" t="n">
        <v>0.001623</v>
      </c>
      <c r="AT4" t="n">
        <v>0.001527</v>
      </c>
      <c r="AU4" t="n">
        <v>0.001711</v>
      </c>
      <c r="AV4" t="n">
        <v>0.001769</v>
      </c>
      <c r="AW4" t="n">
        <v>0.001827</v>
      </c>
      <c r="AX4" t="n">
        <v>0.001538</v>
      </c>
    </row>
    <row r="5">
      <c r="A5" t="n">
        <v>10</v>
      </c>
      <c r="B5" t="n">
        <v>0.006825</v>
      </c>
      <c r="C5" t="n">
        <v>0.007398</v>
      </c>
      <c r="D5" t="n">
        <v>0.006747</v>
      </c>
      <c r="E5" t="n">
        <v>0.005598</v>
      </c>
      <c r="F5" t="n">
        <v>0.003751</v>
      </c>
      <c r="G5" t="n">
        <v>0.005301</v>
      </c>
      <c r="H5" t="n">
        <v>0.005709</v>
      </c>
      <c r="I5" t="n">
        <v>0.004089</v>
      </c>
      <c r="J5" t="n">
        <v>0.004699</v>
      </c>
      <c r="K5" t="n">
        <v>0.0016</v>
      </c>
      <c r="L5" t="n">
        <v>0.004018</v>
      </c>
      <c r="M5" t="n">
        <v>0.005272</v>
      </c>
      <c r="N5" t="n">
        <v>0.004399</v>
      </c>
      <c r="O5" t="n">
        <v>0.004203</v>
      </c>
      <c r="P5" t="n">
        <v>0.002581</v>
      </c>
      <c r="Q5" t="n">
        <v>0.002867</v>
      </c>
      <c r="R5" t="n">
        <v>0.003153</v>
      </c>
      <c r="S5" t="n">
        <v>0.003627</v>
      </c>
      <c r="T5" t="n">
        <v>0.003764</v>
      </c>
      <c r="U5" t="n">
        <v>0.004251</v>
      </c>
      <c r="V5" t="n">
        <v>0.002418</v>
      </c>
      <c r="W5" t="n">
        <v>0.001846</v>
      </c>
      <c r="X5" t="n">
        <v>0.001273</v>
      </c>
      <c r="Y5" t="n">
        <v>0.002103</v>
      </c>
      <c r="Z5" t="n">
        <v>0.002932</v>
      </c>
      <c r="AA5" t="n">
        <v>0.002937</v>
      </c>
      <c r="AB5" t="n">
        <v>0.002819</v>
      </c>
      <c r="AC5" t="n">
        <v>0.003057</v>
      </c>
      <c r="AD5" t="n">
        <v>0.002634</v>
      </c>
      <c r="AE5" t="n">
        <v>0.002454</v>
      </c>
      <c r="AF5" t="n">
        <v>0.001702</v>
      </c>
      <c r="AG5" t="n">
        <v>0.008451999999999999</v>
      </c>
      <c r="AH5" t="n">
        <v>0.003248</v>
      </c>
      <c r="AI5" t="n">
        <v>0.003423</v>
      </c>
      <c r="AJ5" t="n">
        <v>0.0031</v>
      </c>
      <c r="AK5" t="n">
        <v>0.003062</v>
      </c>
      <c r="AL5" t="n">
        <v>0.002031</v>
      </c>
      <c r="AM5" t="n">
        <v>0.002675</v>
      </c>
      <c r="AN5" t="n">
        <v>0.002333</v>
      </c>
      <c r="AO5" t="n">
        <v>0.001854</v>
      </c>
      <c r="AP5" t="n">
        <v>0.001389</v>
      </c>
      <c r="AQ5" t="n">
        <v>0.002203</v>
      </c>
      <c r="AR5" t="n">
        <v>0.002057</v>
      </c>
      <c r="AS5" t="n">
        <v>0.001911</v>
      </c>
      <c r="AT5" t="n">
        <v>0.002143</v>
      </c>
      <c r="AU5" t="n">
        <v>0.002136</v>
      </c>
      <c r="AV5" t="n">
        <v>0.0022</v>
      </c>
      <c r="AW5" t="n">
        <v>0.002265</v>
      </c>
      <c r="AX5" t="n">
        <v>0.001868</v>
      </c>
    </row>
    <row r="6">
      <c r="A6" t="n">
        <v>5</v>
      </c>
      <c r="B6" t="n">
        <v>0.001537</v>
      </c>
      <c r="C6" t="n">
        <v>0.0009990000000000001</v>
      </c>
      <c r="D6" t="n">
        <v>0.001425</v>
      </c>
      <c r="E6" t="n">
        <v>0.002144</v>
      </c>
      <c r="F6" t="n">
        <v>0.001774</v>
      </c>
      <c r="G6" t="n">
        <v>0.003</v>
      </c>
      <c r="H6" t="n">
        <v>0.003801</v>
      </c>
      <c r="I6" t="n">
        <v>0.0021</v>
      </c>
      <c r="J6" t="n">
        <v>0.002597</v>
      </c>
      <c r="K6" t="n">
        <v>0.010564</v>
      </c>
      <c r="L6" t="n">
        <v>0.003731</v>
      </c>
      <c r="M6" t="n">
        <v>0.002862</v>
      </c>
      <c r="N6" t="n">
        <v>0.003535</v>
      </c>
      <c r="O6" t="n">
        <v>0.003478</v>
      </c>
      <c r="P6" t="n">
        <v>0.004139</v>
      </c>
      <c r="Q6" t="n">
        <v>0.003844</v>
      </c>
      <c r="R6" t="n">
        <v>0.003549</v>
      </c>
      <c r="S6" t="n">
        <v>0.003063</v>
      </c>
      <c r="T6" t="n">
        <v>0.003236</v>
      </c>
      <c r="U6" t="n">
        <v>0.002781</v>
      </c>
      <c r="V6" t="n">
        <v>0.002339</v>
      </c>
      <c r="W6" t="n">
        <v>0.002765</v>
      </c>
      <c r="X6" t="n">
        <v>0.003192</v>
      </c>
      <c r="Y6" t="n">
        <v>0.002649</v>
      </c>
      <c r="Z6" t="n">
        <v>0.002107</v>
      </c>
      <c r="AA6" t="n">
        <v>0.003582</v>
      </c>
      <c r="AB6" t="n">
        <v>0.003075</v>
      </c>
      <c r="AC6" t="n">
        <v>0.001361</v>
      </c>
      <c r="AD6" t="n">
        <v>0.002358</v>
      </c>
      <c r="AE6" t="n">
        <v>0.000733</v>
      </c>
      <c r="AF6" t="n">
        <v>0.000684</v>
      </c>
      <c r="AG6" t="n">
        <v>0.000845</v>
      </c>
      <c r="AH6" t="n">
        <v>0.000745</v>
      </c>
      <c r="AI6" t="n">
        <v>0.000563</v>
      </c>
      <c r="AJ6" t="n">
        <v>0.000584</v>
      </c>
      <c r="AK6" t="n">
        <v>0.000594</v>
      </c>
      <c r="AL6" t="n">
        <v>0.000669</v>
      </c>
      <c r="AM6" t="n">
        <v>0.000705</v>
      </c>
      <c r="AN6" t="n">
        <v>0.000648</v>
      </c>
      <c r="AO6" t="n">
        <v>0.000615</v>
      </c>
      <c r="AP6" t="n">
        <v>0.000571</v>
      </c>
      <c r="AQ6" t="n">
        <v>0.000693</v>
      </c>
      <c r="AR6" t="n">
        <v>0.000668</v>
      </c>
      <c r="AS6" t="n">
        <v>0.000644</v>
      </c>
      <c r="AT6" t="n">
        <v>0.000633</v>
      </c>
      <c r="AU6" t="n">
        <v>0.000555</v>
      </c>
      <c r="AV6" t="n">
        <v>0.000598</v>
      </c>
      <c r="AW6" t="n">
        <v>0.0006400000000000001</v>
      </c>
      <c r="AX6" t="n">
        <v>0.0005730000000000001</v>
      </c>
    </row>
    <row r="7">
      <c r="A7" t="n">
        <v>5</v>
      </c>
      <c r="B7" t="n">
        <v>0.000928</v>
      </c>
      <c r="C7" t="n">
        <v>0.0014</v>
      </c>
      <c r="D7" t="n">
        <v>0.002008</v>
      </c>
      <c r="E7" t="n">
        <v>0.002093</v>
      </c>
      <c r="F7" t="n">
        <v>0.004882</v>
      </c>
      <c r="G7" t="n">
        <v>0.001825</v>
      </c>
      <c r="H7" t="n">
        <v>0.002371</v>
      </c>
      <c r="I7" t="n">
        <v>0.002487</v>
      </c>
      <c r="J7" t="n">
        <v>0.003616</v>
      </c>
      <c r="K7" t="n">
        <v>0.000959</v>
      </c>
      <c r="L7" t="n">
        <v>0.004287</v>
      </c>
      <c r="M7" t="n">
        <v>0.004828</v>
      </c>
      <c r="N7" t="n">
        <v>0.003557</v>
      </c>
      <c r="O7" t="n">
        <v>0.002774</v>
      </c>
      <c r="P7" t="n">
        <v>0.003278</v>
      </c>
      <c r="Q7" t="n">
        <v>0.003561</v>
      </c>
      <c r="R7" t="n">
        <v>0.003844</v>
      </c>
      <c r="S7" t="n">
        <v>0.003855</v>
      </c>
      <c r="T7" t="n">
        <v>0.003746</v>
      </c>
      <c r="U7" t="n">
        <v>0.003892</v>
      </c>
      <c r="V7" t="n">
        <v>0.002812</v>
      </c>
      <c r="W7" t="n">
        <v>0.002862</v>
      </c>
      <c r="X7" t="n">
        <v>0.002913</v>
      </c>
      <c r="Y7" t="n">
        <v>0.002587</v>
      </c>
      <c r="Z7" t="n">
        <v>0.002262</v>
      </c>
      <c r="AA7" t="n">
        <v>0.003114</v>
      </c>
      <c r="AB7" t="n">
        <v>0.002552</v>
      </c>
      <c r="AC7" t="n">
        <v>0.003085</v>
      </c>
      <c r="AD7" t="n">
        <v>0.002481</v>
      </c>
      <c r="AE7" t="n">
        <v>0.002677</v>
      </c>
      <c r="AF7" t="n">
        <v>0.002935</v>
      </c>
      <c r="AG7" t="n">
        <v>0.002777</v>
      </c>
      <c r="AH7" t="n">
        <v>0.003167</v>
      </c>
      <c r="AI7" t="n">
        <v>0.00426</v>
      </c>
      <c r="AJ7" t="n">
        <v>0.003437</v>
      </c>
      <c r="AK7" t="n">
        <v>0.00269</v>
      </c>
      <c r="AL7" t="n">
        <v>0.003214</v>
      </c>
      <c r="AM7" t="n">
        <v>0.002713</v>
      </c>
      <c r="AN7" t="n">
        <v>0.003068</v>
      </c>
      <c r="AO7" t="n">
        <v>0.002853</v>
      </c>
      <c r="AP7" t="n">
        <v>0.002768</v>
      </c>
      <c r="AQ7" t="n">
        <v>0.00238</v>
      </c>
      <c r="AR7" t="n">
        <v>0.002306</v>
      </c>
      <c r="AS7" t="n">
        <v>0.002231</v>
      </c>
      <c r="AT7" t="n">
        <v>0.003034</v>
      </c>
      <c r="AU7" t="n">
        <v>0.002804</v>
      </c>
      <c r="AV7" t="n">
        <v>0.002677</v>
      </c>
      <c r="AW7" t="n">
        <v>0.00255</v>
      </c>
      <c r="AX7" t="n">
        <v>0.002726</v>
      </c>
    </row>
    <row r="8">
      <c r="A8" t="n">
        <v>2.5</v>
      </c>
      <c r="B8" t="n">
        <v>0.002013</v>
      </c>
      <c r="C8" t="n">
        <v>0.001602</v>
      </c>
      <c r="D8" t="n">
        <v>0.001506</v>
      </c>
      <c r="E8" t="n">
        <v>0.001573</v>
      </c>
      <c r="F8" t="n">
        <v>0.001816</v>
      </c>
      <c r="G8" t="n">
        <v>0.002022</v>
      </c>
      <c r="H8" t="n">
        <v>0.001932</v>
      </c>
      <c r="I8" t="n">
        <v>0.001559</v>
      </c>
      <c r="J8" t="n">
        <v>0.001501</v>
      </c>
      <c r="K8" t="n">
        <v>0.0016</v>
      </c>
      <c r="L8" t="n">
        <v>0.001966</v>
      </c>
      <c r="M8" t="n">
        <v>0.002498</v>
      </c>
      <c r="N8" t="n">
        <v>0.002934</v>
      </c>
      <c r="O8" t="n">
        <v>0.001579</v>
      </c>
      <c r="P8" t="n">
        <v>0.00137</v>
      </c>
      <c r="Q8" t="n">
        <v>0.001206</v>
      </c>
      <c r="R8" t="n">
        <v>0.002167</v>
      </c>
      <c r="S8" t="n">
        <v>0.00204</v>
      </c>
      <c r="T8" t="n">
        <v>0.001474</v>
      </c>
      <c r="U8" t="n">
        <v>0.001458</v>
      </c>
      <c r="V8" t="n">
        <v>0.001459</v>
      </c>
      <c r="W8" t="n">
        <v>0.002661</v>
      </c>
      <c r="X8" t="n">
        <v>0.001495</v>
      </c>
      <c r="Y8" t="n">
        <v>0.002166</v>
      </c>
      <c r="Z8" t="n">
        <v>0.002122</v>
      </c>
      <c r="AA8" t="n">
        <v>0.002079</v>
      </c>
      <c r="AB8" t="n">
        <v>0.00136</v>
      </c>
      <c r="AC8" t="n">
        <v>0.001551</v>
      </c>
      <c r="AD8" t="n">
        <v>0.001839</v>
      </c>
      <c r="AE8" t="n">
        <v>0.001893</v>
      </c>
      <c r="AF8" t="n">
        <v>0.002842</v>
      </c>
      <c r="AG8" t="n">
        <v>0.006352</v>
      </c>
      <c r="AH8" t="n">
        <v>0.003083</v>
      </c>
      <c r="AI8" t="n">
        <v>0.00284</v>
      </c>
      <c r="AJ8" t="n">
        <v>0.004107</v>
      </c>
      <c r="AK8" t="n">
        <v>0.003092</v>
      </c>
      <c r="AL8" t="n">
        <v>0.002218</v>
      </c>
      <c r="AM8" t="n">
        <v>0.002443</v>
      </c>
      <c r="AN8" t="n">
        <v>0.002426</v>
      </c>
      <c r="AO8" t="n">
        <v>0.002302</v>
      </c>
      <c r="AP8" t="n">
        <v>0.002459</v>
      </c>
      <c r="AQ8" t="n">
        <v>0.00306</v>
      </c>
      <c r="AR8" t="n">
        <v>0.002502</v>
      </c>
      <c r="AS8" t="n">
        <v>0.001944</v>
      </c>
      <c r="AT8" t="n">
        <v>0.000655</v>
      </c>
      <c r="AU8" t="n">
        <v>0.001218</v>
      </c>
      <c r="AV8" t="n">
        <v>0.001375</v>
      </c>
      <c r="AW8" t="n">
        <v>0.001532</v>
      </c>
      <c r="AX8" t="n">
        <v>0.001613</v>
      </c>
    </row>
    <row r="9">
      <c r="A9" t="n">
        <v>2.5</v>
      </c>
      <c r="B9" t="n">
        <v>0.004917</v>
      </c>
      <c r="C9" t="n">
        <v>0.006186</v>
      </c>
      <c r="D9" t="n">
        <v>0.008128</v>
      </c>
      <c r="E9" t="n">
        <v>0.00267</v>
      </c>
      <c r="F9" t="n">
        <v>0.007448</v>
      </c>
      <c r="G9" t="n">
        <v>0.010405</v>
      </c>
      <c r="H9" t="n">
        <v>0.011734</v>
      </c>
      <c r="I9" t="n">
        <v>0.00667</v>
      </c>
      <c r="J9" t="n">
        <v>0.009879000000000001</v>
      </c>
      <c r="K9" t="n">
        <v>0.004547</v>
      </c>
      <c r="L9" t="n">
        <v>0.009766</v>
      </c>
      <c r="M9" t="n">
        <v>0.011903</v>
      </c>
      <c r="N9" t="n">
        <v>0.001214</v>
      </c>
      <c r="O9" t="n">
        <v>0.010948</v>
      </c>
      <c r="P9" t="n">
        <v>0.009601</v>
      </c>
      <c r="Q9" t="n">
        <v>0.007398</v>
      </c>
      <c r="R9" t="n">
        <v>0.004727</v>
      </c>
      <c r="S9" t="n">
        <v>0.007561</v>
      </c>
      <c r="T9" t="n">
        <v>0.000967</v>
      </c>
      <c r="U9" t="n">
        <v>0.010439</v>
      </c>
      <c r="V9" t="n">
        <v>0.009034</v>
      </c>
      <c r="W9" t="n">
        <v>0.001572</v>
      </c>
      <c r="X9" t="n">
        <v>0.0076</v>
      </c>
      <c r="Y9" t="n">
        <v>0.008602</v>
      </c>
      <c r="Z9" t="n">
        <v>0.009604</v>
      </c>
      <c r="AA9" t="n">
        <v>0.009237</v>
      </c>
      <c r="AB9" t="n">
        <v>0.00993</v>
      </c>
      <c r="AC9" t="n">
        <v>0.009346</v>
      </c>
      <c r="AD9" t="n">
        <v>0.008168999999999999</v>
      </c>
      <c r="AE9" t="n">
        <v>0.011822</v>
      </c>
      <c r="AF9" t="n">
        <v>0.009197</v>
      </c>
      <c r="AG9" t="n">
        <v>0.003967</v>
      </c>
      <c r="AH9" t="n">
        <v>0.012162</v>
      </c>
      <c r="AI9" t="n">
        <v>0.00886</v>
      </c>
      <c r="AJ9" t="n">
        <v>0.007769</v>
      </c>
      <c r="AK9" t="n">
        <v>0.008425</v>
      </c>
      <c r="AL9" t="n">
        <v>0.006842</v>
      </c>
      <c r="AM9" t="n">
        <v>0.006864</v>
      </c>
      <c r="AN9" t="n">
        <v>0.006547</v>
      </c>
      <c r="AO9" t="n">
        <v>0.006582</v>
      </c>
      <c r="AP9" t="n">
        <v>0.007819</v>
      </c>
      <c r="AQ9" t="n">
        <v>0.005399</v>
      </c>
      <c r="AR9" t="n">
        <v>0.00522</v>
      </c>
      <c r="AS9" t="n">
        <v>0.005041</v>
      </c>
      <c r="AT9" t="n">
        <v>0.004314</v>
      </c>
      <c r="AU9" t="n">
        <v>0.005802</v>
      </c>
      <c r="AV9" t="n">
        <v>0.006422</v>
      </c>
      <c r="AW9" t="n">
        <v>0.007042</v>
      </c>
      <c r="AX9" t="n">
        <v>0.004463</v>
      </c>
    </row>
    <row r="10">
      <c r="A10" t="n">
        <v>1.25</v>
      </c>
      <c r="B10" t="n">
        <v>0.00164</v>
      </c>
      <c r="C10" t="n">
        <v>0.001025</v>
      </c>
      <c r="D10" t="n">
        <v>0.001593</v>
      </c>
      <c r="E10" t="n">
        <v>0.001078</v>
      </c>
      <c r="F10" t="n">
        <v>0.0008140000000000001</v>
      </c>
      <c r="G10" t="n">
        <v>0.000865</v>
      </c>
      <c r="H10" t="n">
        <v>0.000628</v>
      </c>
      <c r="I10" t="n">
        <v>0.00068</v>
      </c>
      <c r="J10" t="n">
        <v>0.000961</v>
      </c>
      <c r="K10" t="n">
        <v>0.001238</v>
      </c>
      <c r="L10" t="n">
        <v>0.000724</v>
      </c>
      <c r="M10" t="n">
        <v>0.000679</v>
      </c>
      <c r="N10" t="n">
        <v>0.000835</v>
      </c>
      <c r="O10" t="n">
        <v>0.001469</v>
      </c>
      <c r="P10" t="n">
        <v>0.001348</v>
      </c>
      <c r="Q10" t="n">
        <v>0.0018</v>
      </c>
      <c r="R10" t="n">
        <v>0.00088</v>
      </c>
      <c r="S10" t="n">
        <v>0.001133</v>
      </c>
      <c r="T10" t="n">
        <v>0.001124</v>
      </c>
      <c r="U10" t="n">
        <v>0.000838</v>
      </c>
      <c r="V10" t="n">
        <v>0.000825</v>
      </c>
      <c r="W10" t="n">
        <v>0.002625</v>
      </c>
      <c r="X10" t="n">
        <v>0.004425</v>
      </c>
      <c r="Y10" t="n">
        <v>0.002746</v>
      </c>
      <c r="Z10" t="n">
        <v>0.001066</v>
      </c>
      <c r="AA10" t="n">
        <v>0.000867</v>
      </c>
      <c r="AB10" t="n">
        <v>0.0008630000000000001</v>
      </c>
      <c r="AC10" t="n">
        <v>0.000885</v>
      </c>
      <c r="AD10" t="n">
        <v>0.001081</v>
      </c>
      <c r="AE10" t="n">
        <v>0.0007470000000000001</v>
      </c>
      <c r="AF10" t="n">
        <v>0.0008229999999999999</v>
      </c>
      <c r="AG10" t="n">
        <v>0.002723</v>
      </c>
      <c r="AH10" t="n">
        <v>0.001</v>
      </c>
      <c r="AI10" t="n">
        <v>0.001051</v>
      </c>
      <c r="AJ10" t="n">
        <v>0.000776</v>
      </c>
      <c r="AK10" t="n">
        <v>0.001113</v>
      </c>
      <c r="AL10" t="n">
        <v>0.000729</v>
      </c>
      <c r="AM10" t="n">
        <v>0.000708</v>
      </c>
      <c r="AN10" t="n">
        <v>0.000718</v>
      </c>
      <c r="AO10" t="n">
        <v>0.000634</v>
      </c>
      <c r="AP10" t="n">
        <v>0.000808</v>
      </c>
      <c r="AQ10" t="n">
        <v>0.000692</v>
      </c>
      <c r="AR10" t="n">
        <v>0.000706</v>
      </c>
      <c r="AS10" t="n">
        <v>0.000719</v>
      </c>
      <c r="AT10" t="n">
        <v>0.00057</v>
      </c>
      <c r="AU10" t="n">
        <v>0.000475</v>
      </c>
    </row>
    <row r="11">
      <c r="A11" t="n">
        <v>1.25</v>
      </c>
      <c r="B11" t="n">
        <v>0.002109</v>
      </c>
      <c r="C11" t="n">
        <v>0.001986</v>
      </c>
      <c r="D11" t="n">
        <v>0.002615</v>
      </c>
      <c r="E11" t="n">
        <v>0.00266</v>
      </c>
      <c r="F11" t="n">
        <v>0.002005</v>
      </c>
      <c r="G11" t="n">
        <v>0.003862</v>
      </c>
      <c r="H11" t="n">
        <v>0.002569</v>
      </c>
      <c r="I11" t="n">
        <v>0.004347</v>
      </c>
      <c r="J11" t="n">
        <v>0.003046</v>
      </c>
      <c r="K11" t="n">
        <v>0.002007</v>
      </c>
      <c r="L11" t="n">
        <v>0.002192</v>
      </c>
      <c r="M11" t="n">
        <v>0.00125</v>
      </c>
      <c r="N11" t="n">
        <v>0.001481</v>
      </c>
      <c r="O11" t="n">
        <v>0.001734</v>
      </c>
      <c r="P11" t="n">
        <v>0.001463</v>
      </c>
      <c r="Q11" t="n">
        <v>0.001783</v>
      </c>
      <c r="R11" t="n">
        <v>0.001702</v>
      </c>
      <c r="S11" t="n">
        <v>0.001602</v>
      </c>
      <c r="T11" t="n">
        <v>0.002791</v>
      </c>
      <c r="U11" t="n">
        <v>0.001664</v>
      </c>
      <c r="V11" t="n">
        <v>0.001074</v>
      </c>
      <c r="W11" t="n">
        <v>0.0009879999999999999</v>
      </c>
      <c r="X11" t="n">
        <v>0.000902</v>
      </c>
      <c r="Y11" t="n">
        <v>0.001363</v>
      </c>
      <c r="Z11" t="n">
        <v>0.001824</v>
      </c>
      <c r="AA11" t="n">
        <v>0.001909</v>
      </c>
      <c r="AB11" t="n">
        <v>0.002038</v>
      </c>
      <c r="AC11" t="n">
        <v>0.003103</v>
      </c>
      <c r="AD11" t="n">
        <v>0.002684</v>
      </c>
      <c r="AE11" t="n">
        <v>0.002511</v>
      </c>
      <c r="AF11" t="n">
        <v>0.002974</v>
      </c>
      <c r="AG11" t="n">
        <v>0.003317</v>
      </c>
      <c r="AH11" t="n">
        <v>0.00304</v>
      </c>
      <c r="AI11" t="n">
        <v>0.003182</v>
      </c>
      <c r="AJ11" t="n">
        <v>0.003214</v>
      </c>
      <c r="AK11" t="n">
        <v>0.002813</v>
      </c>
      <c r="AL11" t="n">
        <v>0.002531</v>
      </c>
      <c r="AM11" t="n">
        <v>0.00241</v>
      </c>
      <c r="AN11" t="n">
        <v>0.002507</v>
      </c>
      <c r="AO11" t="n">
        <v>0.002839</v>
      </c>
      <c r="AP11" t="n">
        <v>0.002861</v>
      </c>
      <c r="AQ11" t="n">
        <v>0.002543</v>
      </c>
      <c r="AR11" t="n">
        <v>0.002766</v>
      </c>
      <c r="AS11" t="n">
        <v>0.00299</v>
      </c>
      <c r="AT11" t="n">
        <v>0.003705</v>
      </c>
      <c r="AU11" t="n">
        <v>0.003283</v>
      </c>
      <c r="AV11" t="n">
        <v>0.003383</v>
      </c>
      <c r="AW11" t="n">
        <v>0.003483</v>
      </c>
      <c r="AX11" t="n">
        <v>0.003352</v>
      </c>
    </row>
    <row r="12">
      <c r="A12" t="n">
        <v>1.25</v>
      </c>
      <c r="B12" t="n">
        <v>0.011143</v>
      </c>
      <c r="C12" t="n">
        <v>0.007556</v>
      </c>
      <c r="D12" t="n">
        <v>0.005418</v>
      </c>
      <c r="E12" t="n">
        <v>0.002037</v>
      </c>
      <c r="F12" t="n">
        <v>0.007104</v>
      </c>
      <c r="G12" t="n">
        <v>0.003373</v>
      </c>
      <c r="H12" t="n">
        <v>0.00614</v>
      </c>
      <c r="I12" t="n">
        <v>0.007341</v>
      </c>
      <c r="J12" t="n">
        <v>0.004586</v>
      </c>
      <c r="K12" t="n">
        <v>0.006053</v>
      </c>
      <c r="L12" t="n">
        <v>0.001842</v>
      </c>
      <c r="M12" t="n">
        <v>0.010625</v>
      </c>
      <c r="N12" t="n">
        <v>0.012472</v>
      </c>
      <c r="O12" t="n">
        <v>0.006239</v>
      </c>
      <c r="P12" t="n">
        <v>0.008288</v>
      </c>
      <c r="Q12" t="n">
        <v>0.006901</v>
      </c>
      <c r="R12" t="n">
        <v>0.005514</v>
      </c>
      <c r="S12" t="n">
        <v>0.002177</v>
      </c>
      <c r="T12" t="n">
        <v>0.001969</v>
      </c>
      <c r="U12" t="n">
        <v>0.003801</v>
      </c>
      <c r="V12" t="n">
        <v>0.001993</v>
      </c>
      <c r="W12" t="n">
        <v>0.000624</v>
      </c>
      <c r="X12" t="n">
        <v>0.002029</v>
      </c>
      <c r="Y12" t="n">
        <v>0.002685</v>
      </c>
      <c r="Z12" t="n">
        <v>0.003341</v>
      </c>
      <c r="AA12" t="n">
        <v>0.005068</v>
      </c>
      <c r="AB12" t="n">
        <v>0.001839</v>
      </c>
      <c r="AC12" t="n">
        <v>0.001802</v>
      </c>
      <c r="AD12" t="n">
        <v>0.002639</v>
      </c>
      <c r="AE12" t="n">
        <v>0.002125</v>
      </c>
      <c r="AF12" t="n">
        <v>0.00372</v>
      </c>
      <c r="AG12" t="n">
        <v>0.002109</v>
      </c>
      <c r="AH12" t="n">
        <v>0.001526</v>
      </c>
      <c r="AI12" t="n">
        <v>0.001657</v>
      </c>
      <c r="AJ12" t="n">
        <v>0.001673</v>
      </c>
      <c r="AK12" t="n">
        <v>0.00153</v>
      </c>
      <c r="AL12" t="n">
        <v>0.001972</v>
      </c>
      <c r="AM12" t="n">
        <v>0.001174</v>
      </c>
      <c r="AN12" t="n">
        <v>0.001305</v>
      </c>
      <c r="AO12" t="n">
        <v>0.001268</v>
      </c>
      <c r="AP12" t="n">
        <v>0.000906</v>
      </c>
      <c r="AQ12" t="n">
        <v>0.001773</v>
      </c>
      <c r="AR12" t="n">
        <v>0.00171</v>
      </c>
      <c r="AS12" t="n">
        <v>0.001647</v>
      </c>
      <c r="AT12" t="n">
        <v>0.001739</v>
      </c>
      <c r="AU12" t="n">
        <v>0.001627</v>
      </c>
      <c r="AV12" t="n">
        <v>0.001528</v>
      </c>
      <c r="AW12" t="n">
        <v>0.001429</v>
      </c>
      <c r="AX12" t="n">
        <v>0.001753</v>
      </c>
    </row>
    <row r="13">
      <c r="A13" t="n">
        <v>1.25</v>
      </c>
      <c r="B13" t="n">
        <v>0.011661</v>
      </c>
      <c r="C13" t="n">
        <v>0.01004</v>
      </c>
      <c r="D13" t="n">
        <v>0.010604</v>
      </c>
      <c r="E13" t="n">
        <v>0.012189</v>
      </c>
      <c r="F13" t="n">
        <v>0.012364</v>
      </c>
      <c r="G13" t="n">
        <v>0.009232000000000001</v>
      </c>
      <c r="H13" t="n">
        <v>0.009589</v>
      </c>
      <c r="I13" t="n">
        <v>0.01167</v>
      </c>
      <c r="J13" t="n">
        <v>0.012429</v>
      </c>
      <c r="K13" t="n">
        <v>0.013571</v>
      </c>
      <c r="L13" t="n">
        <v>0.017425</v>
      </c>
      <c r="M13" t="n">
        <v>0.001103</v>
      </c>
      <c r="N13" t="n">
        <v>0.016072</v>
      </c>
      <c r="O13" t="n">
        <v>0.011444</v>
      </c>
      <c r="P13" t="n">
        <v>0.014118</v>
      </c>
      <c r="Q13" t="n">
        <v>0.014531</v>
      </c>
      <c r="R13" t="n">
        <v>0.014943</v>
      </c>
      <c r="S13" t="n">
        <v>0.014165</v>
      </c>
      <c r="T13" t="n">
        <v>0.016163</v>
      </c>
      <c r="U13" t="n">
        <v>0.012827</v>
      </c>
      <c r="V13" t="n">
        <v>0.013217</v>
      </c>
      <c r="W13" t="n">
        <v>0.012626</v>
      </c>
      <c r="X13" t="n">
        <v>0.012035</v>
      </c>
      <c r="Y13" t="n">
        <v>0.012363</v>
      </c>
      <c r="Z13" t="n">
        <v>0.012692</v>
      </c>
      <c r="AA13" t="n">
        <v>0.011292</v>
      </c>
      <c r="AB13" t="n">
        <v>0.010678</v>
      </c>
      <c r="AC13" t="n">
        <v>0.009349</v>
      </c>
      <c r="AD13" t="n">
        <v>0.0102</v>
      </c>
      <c r="AE13" t="n">
        <v>0.009731999999999999</v>
      </c>
      <c r="AF13" t="n">
        <v>0.008666</v>
      </c>
      <c r="AG13" t="n">
        <v>0.012199</v>
      </c>
      <c r="AH13" t="n">
        <v>0.013306</v>
      </c>
      <c r="AI13" t="n">
        <v>0.013696</v>
      </c>
      <c r="AJ13" t="n">
        <v>0.012836</v>
      </c>
      <c r="AK13" t="n">
        <v>0.011459</v>
      </c>
      <c r="AL13" t="n">
        <v>0.012417</v>
      </c>
      <c r="AM13" t="n">
        <v>0.009761000000000001</v>
      </c>
      <c r="AN13" t="n">
        <v>0.012811</v>
      </c>
      <c r="AO13" t="n">
        <v>0.010601</v>
      </c>
      <c r="AP13" t="n">
        <v>0.013203</v>
      </c>
      <c r="AQ13" t="n">
        <v>0.014478</v>
      </c>
      <c r="AR13" t="n">
        <v>0.012415</v>
      </c>
      <c r="AS13" t="n">
        <v>0.010351</v>
      </c>
      <c r="AT13" t="n">
        <v>0.011852</v>
      </c>
      <c r="AU13" t="n">
        <v>0.013049</v>
      </c>
      <c r="AV13" t="n">
        <v>0.012048</v>
      </c>
      <c r="AW13" t="n">
        <v>0.011047</v>
      </c>
      <c r="AX13" t="n">
        <v>0.010185</v>
      </c>
    </row>
    <row r="14">
      <c r="A14" t="n">
        <v>0.625</v>
      </c>
      <c r="B14" t="n">
        <v>0.003721</v>
      </c>
      <c r="C14" t="n">
        <v>0.003862</v>
      </c>
      <c r="D14" t="n">
        <v>0.004093</v>
      </c>
      <c r="E14" t="n">
        <v>0.003159</v>
      </c>
      <c r="F14" t="n">
        <v>0.002987</v>
      </c>
      <c r="G14" t="n">
        <v>0.003906</v>
      </c>
      <c r="H14" t="n">
        <v>0.00465</v>
      </c>
      <c r="I14" t="n">
        <v>0.003001</v>
      </c>
      <c r="J14" t="n">
        <v>0.001986</v>
      </c>
      <c r="K14" t="n">
        <v>0.003856</v>
      </c>
      <c r="L14" t="n">
        <v>0.002062</v>
      </c>
      <c r="M14" t="n">
        <v>0.00189</v>
      </c>
      <c r="N14" t="n">
        <v>0.001853</v>
      </c>
      <c r="O14" t="n">
        <v>0.002924</v>
      </c>
      <c r="P14" t="n">
        <v>0.001845</v>
      </c>
      <c r="Q14" t="n">
        <v>0.001773</v>
      </c>
      <c r="R14" t="n">
        <v>0.013737</v>
      </c>
      <c r="S14" t="n">
        <v>0.001985</v>
      </c>
      <c r="T14" t="n">
        <v>0.001423</v>
      </c>
      <c r="U14" t="n">
        <v>0.002617</v>
      </c>
      <c r="V14" t="n">
        <v>0.002113</v>
      </c>
      <c r="W14" t="n">
        <v>0.000526</v>
      </c>
      <c r="X14" t="n">
        <v>0.003447</v>
      </c>
      <c r="Y14" t="n">
        <v>0.00308</v>
      </c>
      <c r="Z14" t="n">
        <v>0.002713</v>
      </c>
      <c r="AA14" t="n">
        <v>0.003291</v>
      </c>
      <c r="AB14" t="n">
        <v>0.003658</v>
      </c>
      <c r="AC14" t="n">
        <v>0.00379</v>
      </c>
      <c r="AD14" t="n">
        <v>0.005209</v>
      </c>
      <c r="AE14" t="n">
        <v>0.003323</v>
      </c>
      <c r="AF14" t="n">
        <v>0.003749</v>
      </c>
      <c r="AG14" t="n">
        <v>0.02206</v>
      </c>
      <c r="AH14" t="n">
        <v>0.002961</v>
      </c>
      <c r="AI14" t="n">
        <v>0.002606</v>
      </c>
      <c r="AJ14" t="n">
        <v>0.002861</v>
      </c>
      <c r="AK14" t="n">
        <v>0.002162</v>
      </c>
      <c r="AL14" t="n">
        <v>0.002261</v>
      </c>
      <c r="AM14" t="n">
        <v>0.002228</v>
      </c>
      <c r="AN14" t="n">
        <v>0.001922</v>
      </c>
      <c r="AO14" t="n">
        <v>0.002256</v>
      </c>
      <c r="AP14" t="n">
        <v>0.002894</v>
      </c>
      <c r="AQ14" t="n">
        <v>0.002576</v>
      </c>
      <c r="AR14" t="n">
        <v>0.002896</v>
      </c>
      <c r="AS14" t="n">
        <v>0.003216</v>
      </c>
      <c r="AT14" t="n">
        <v>0.002589</v>
      </c>
      <c r="AU14" t="n">
        <v>0.004306</v>
      </c>
      <c r="AV14" t="n">
        <v>0.003662</v>
      </c>
      <c r="AW14" t="n">
        <v>0.003018</v>
      </c>
      <c r="AX14" t="n">
        <v>0.004149</v>
      </c>
    </row>
    <row r="15">
      <c r="A15" t="n">
        <v>0.625</v>
      </c>
      <c r="B15" t="n">
        <v>0.014613</v>
      </c>
      <c r="C15" t="n">
        <v>0.014294</v>
      </c>
      <c r="D15" t="n">
        <v>0.012908</v>
      </c>
      <c r="E15" t="n">
        <v>0.001856</v>
      </c>
      <c r="F15" t="n">
        <v>0.003298</v>
      </c>
      <c r="G15" t="n">
        <v>0.007547</v>
      </c>
      <c r="H15" t="n">
        <v>0.004715</v>
      </c>
      <c r="I15" t="n">
        <v>0.001581</v>
      </c>
      <c r="J15" t="n">
        <v>0.005059</v>
      </c>
      <c r="K15" t="n">
        <v>0.001333</v>
      </c>
      <c r="L15" t="n">
        <v>0.004004</v>
      </c>
      <c r="M15" t="n">
        <v>0.002538</v>
      </c>
      <c r="N15" t="n">
        <v>0.002014</v>
      </c>
      <c r="O15" t="n">
        <v>0.002158</v>
      </c>
      <c r="P15" t="n">
        <v>0.001234</v>
      </c>
      <c r="Q15" t="n">
        <v>0.001708</v>
      </c>
      <c r="R15" t="n">
        <v>0.002181</v>
      </c>
      <c r="S15" t="n">
        <v>0.004876</v>
      </c>
      <c r="T15" t="n">
        <v>0.001598</v>
      </c>
      <c r="U15" t="n">
        <v>0.013033</v>
      </c>
      <c r="V15" t="n">
        <v>0.001305</v>
      </c>
      <c r="W15" t="n">
        <v>0.001715</v>
      </c>
      <c r="X15" t="n">
        <v>0.002124</v>
      </c>
      <c r="Y15" t="n">
        <v>0.002465</v>
      </c>
      <c r="Z15" t="n">
        <v>0.002805</v>
      </c>
      <c r="AA15" t="n">
        <v>0.002196</v>
      </c>
      <c r="AB15" t="n">
        <v>0.002169</v>
      </c>
      <c r="AC15" t="n">
        <v>0.003286</v>
      </c>
      <c r="AD15" t="n">
        <v>0.001956</v>
      </c>
      <c r="AE15" t="n">
        <v>0.001503</v>
      </c>
      <c r="AF15" t="n">
        <v>0.001527</v>
      </c>
      <c r="AG15" t="n">
        <v>0.001716</v>
      </c>
      <c r="AH15" t="n">
        <v>0.001403</v>
      </c>
      <c r="AI15" t="n">
        <v>0.00305</v>
      </c>
      <c r="AJ15" t="n">
        <v>0.003592</v>
      </c>
      <c r="AK15" t="n">
        <v>0.003483</v>
      </c>
      <c r="AL15" t="n">
        <v>0.002165</v>
      </c>
      <c r="AM15" t="n">
        <v>0.002218</v>
      </c>
      <c r="AN15" t="n">
        <v>0.002417</v>
      </c>
      <c r="AO15" t="n">
        <v>0.00218</v>
      </c>
      <c r="AP15" t="n">
        <v>0.002008</v>
      </c>
      <c r="AQ15" t="n">
        <v>0.002013</v>
      </c>
      <c r="AR15" t="n">
        <v>0.002079</v>
      </c>
      <c r="AS15" t="n">
        <v>0.002145</v>
      </c>
      <c r="AT15" t="n">
        <v>0.002994</v>
      </c>
      <c r="AU15" t="n">
        <v>0.002997</v>
      </c>
      <c r="AV15" t="n">
        <v>0.003327</v>
      </c>
      <c r="AW15" t="n">
        <v>0.003657</v>
      </c>
      <c r="AX15" t="n">
        <v>0.002677</v>
      </c>
    </row>
    <row r="16">
      <c r="A16" t="n">
        <v>0.625</v>
      </c>
      <c r="B16" t="n">
        <v>0.007636</v>
      </c>
      <c r="C16" t="n">
        <v>0.008437999999999999</v>
      </c>
      <c r="D16" t="n">
        <v>0.00793</v>
      </c>
      <c r="E16" t="n">
        <v>0.007489</v>
      </c>
      <c r="F16" t="n">
        <v>0.007911</v>
      </c>
      <c r="G16" t="n">
        <v>0.006219</v>
      </c>
      <c r="H16" t="n">
        <v>0.004741</v>
      </c>
      <c r="I16" t="n">
        <v>0.005831</v>
      </c>
      <c r="J16" t="n">
        <v>0.004109</v>
      </c>
      <c r="K16" t="n">
        <v>0.001232</v>
      </c>
      <c r="L16" t="n">
        <v>0.007219</v>
      </c>
      <c r="M16" t="n">
        <v>0.008628</v>
      </c>
      <c r="N16" t="n">
        <v>0.006988</v>
      </c>
      <c r="O16" t="n">
        <v>0.005652</v>
      </c>
      <c r="P16" t="n">
        <v>0.003988</v>
      </c>
      <c r="Q16" t="n">
        <v>0.003068</v>
      </c>
      <c r="R16" t="n">
        <v>0.002148</v>
      </c>
      <c r="S16" t="n">
        <v>0.002328</v>
      </c>
      <c r="T16" t="n">
        <v>0.002135</v>
      </c>
      <c r="U16" t="n">
        <v>0.002057</v>
      </c>
      <c r="V16" t="n">
        <v>0.003528</v>
      </c>
      <c r="W16" t="n">
        <v>0.003528</v>
      </c>
      <c r="X16" t="n">
        <v>0.003529</v>
      </c>
      <c r="Y16" t="n">
        <v>0.003068</v>
      </c>
      <c r="Z16" t="n">
        <v>0.002607</v>
      </c>
      <c r="AA16" t="n">
        <v>0.002523</v>
      </c>
      <c r="AB16" t="n">
        <v>0.002499</v>
      </c>
      <c r="AC16" t="n">
        <v>0.002927</v>
      </c>
      <c r="AD16" t="n">
        <v>0.003054</v>
      </c>
      <c r="AE16" t="n">
        <v>0.003115</v>
      </c>
      <c r="AF16" t="n">
        <v>0.003038</v>
      </c>
      <c r="AG16" t="n">
        <v>0.002437</v>
      </c>
      <c r="AH16" t="n">
        <v>0.00209</v>
      </c>
      <c r="AI16" t="n">
        <v>0.003045</v>
      </c>
      <c r="AJ16" t="n">
        <v>0.002862</v>
      </c>
      <c r="AK16" t="n">
        <v>0.001828</v>
      </c>
      <c r="AL16" t="n">
        <v>0.002541</v>
      </c>
      <c r="AM16" t="n">
        <v>0.00154</v>
      </c>
      <c r="AN16" t="n">
        <v>0.001378</v>
      </c>
      <c r="AO16" t="n">
        <v>0.002345</v>
      </c>
      <c r="AP16" t="n">
        <v>0.002668</v>
      </c>
      <c r="AQ16" t="n">
        <v>0.003058</v>
      </c>
      <c r="AR16" t="n">
        <v>0.002725</v>
      </c>
      <c r="AS16" t="n">
        <v>0.002393</v>
      </c>
      <c r="AT16" t="n">
        <v>0.00303</v>
      </c>
      <c r="AU16" t="n">
        <v>0.002317</v>
      </c>
      <c r="AV16" t="n">
        <v>0.002425</v>
      </c>
      <c r="AW16" t="n">
        <v>0.002533</v>
      </c>
      <c r="AX16" t="n">
        <v>0.001684</v>
      </c>
    </row>
    <row r="17">
      <c r="A17" t="n">
        <v>0.3125</v>
      </c>
      <c r="B17" t="n">
        <v>0.001203</v>
      </c>
      <c r="C17" t="n">
        <v>0.001315</v>
      </c>
      <c r="D17" t="n">
        <v>0.000982</v>
      </c>
      <c r="E17" t="n">
        <v>0.000546</v>
      </c>
      <c r="F17" t="n">
        <v>0.00098</v>
      </c>
      <c r="G17" t="n">
        <v>0.001308</v>
      </c>
      <c r="H17" t="n">
        <v>0.001314</v>
      </c>
      <c r="I17" t="n">
        <v>0.001557</v>
      </c>
      <c r="J17" t="n">
        <v>0.001451</v>
      </c>
      <c r="K17" t="n">
        <v>0.0005240000000000001</v>
      </c>
      <c r="L17" t="n">
        <v>0.001313</v>
      </c>
      <c r="M17" t="n">
        <v>0.001657</v>
      </c>
      <c r="N17" t="n">
        <v>0.001683</v>
      </c>
      <c r="O17" t="n">
        <v>0.0019</v>
      </c>
      <c r="P17" t="n">
        <v>0.001709</v>
      </c>
      <c r="Q17" t="n">
        <v>0.001755</v>
      </c>
      <c r="R17" t="n">
        <v>0.002589</v>
      </c>
      <c r="S17" t="n">
        <v>0.001532</v>
      </c>
      <c r="T17" t="n">
        <v>0.001179</v>
      </c>
      <c r="U17" t="n">
        <v>0.001546</v>
      </c>
      <c r="V17" t="n">
        <v>0.001781</v>
      </c>
      <c r="W17" t="n">
        <v>0.001695</v>
      </c>
      <c r="X17" t="n">
        <v>0.00161</v>
      </c>
      <c r="Y17" t="n">
        <v>0.001581</v>
      </c>
      <c r="Z17" t="n">
        <v>0.001552</v>
      </c>
      <c r="AA17" t="n">
        <v>0.00177</v>
      </c>
      <c r="AB17" t="n">
        <v>0.001563</v>
      </c>
      <c r="AC17" t="n">
        <v>0.001799</v>
      </c>
      <c r="AD17" t="n">
        <v>0.001504</v>
      </c>
      <c r="AE17" t="n">
        <v>0.00174</v>
      </c>
      <c r="AF17" t="n">
        <v>0.001337</v>
      </c>
      <c r="AG17" t="n">
        <v>0.002125</v>
      </c>
      <c r="AH17" t="n">
        <v>0.001806</v>
      </c>
      <c r="AI17" t="n">
        <v>0.001302</v>
      </c>
      <c r="AJ17" t="n">
        <v>0.001324</v>
      </c>
      <c r="AK17" t="n">
        <v>0.00142</v>
      </c>
      <c r="AL17" t="n">
        <v>0.001572</v>
      </c>
      <c r="AM17" t="n">
        <v>0.00178</v>
      </c>
      <c r="AN17" t="n">
        <v>0.001331</v>
      </c>
      <c r="AO17" t="n">
        <v>0.001614</v>
      </c>
      <c r="AP17" t="n">
        <v>0.001775</v>
      </c>
      <c r="AQ17" t="n">
        <v>0.002269</v>
      </c>
      <c r="AR17" t="n">
        <v>0.002002</v>
      </c>
      <c r="AS17" t="n">
        <v>0.001735</v>
      </c>
      <c r="AT17" t="n">
        <v>0.001702</v>
      </c>
      <c r="AU17" t="n">
        <v>0.00165</v>
      </c>
      <c r="AV17" t="n">
        <v>0.00151</v>
      </c>
      <c r="AW17" t="n">
        <v>0.00137</v>
      </c>
      <c r="AX17" t="n">
        <v>0.002984</v>
      </c>
    </row>
    <row r="18">
      <c r="A18" t="n">
        <v>0.3125</v>
      </c>
      <c r="B18" t="n">
        <v>0.011745</v>
      </c>
      <c r="C18" t="n">
        <v>0.016379</v>
      </c>
      <c r="D18" t="n">
        <v>0.019652</v>
      </c>
      <c r="E18" t="n">
        <v>0.010608</v>
      </c>
      <c r="F18" t="n">
        <v>0.022067</v>
      </c>
      <c r="G18" t="n">
        <v>0.018738</v>
      </c>
      <c r="H18" t="n">
        <v>0.020051</v>
      </c>
      <c r="I18" t="n">
        <v>0.020792</v>
      </c>
      <c r="J18" t="n">
        <v>0.016946</v>
      </c>
      <c r="K18" t="n">
        <v>0.001347</v>
      </c>
      <c r="L18" t="n">
        <v>0.007387</v>
      </c>
      <c r="M18" t="n">
        <v>0.008569999999999999</v>
      </c>
      <c r="N18" t="n">
        <v>0.005016</v>
      </c>
      <c r="O18" t="n">
        <v>0.002747</v>
      </c>
      <c r="P18" t="n">
        <v>0.005607</v>
      </c>
      <c r="Q18" t="n">
        <v>0.005298</v>
      </c>
      <c r="R18" t="n">
        <v>0.004989</v>
      </c>
      <c r="S18" t="n">
        <v>0.003627</v>
      </c>
      <c r="T18" t="n">
        <v>0.004791</v>
      </c>
      <c r="U18" t="n">
        <v>0.001622</v>
      </c>
      <c r="V18" t="n">
        <v>0.001649</v>
      </c>
      <c r="W18" t="n">
        <v>0.002512</v>
      </c>
      <c r="X18" t="n">
        <v>0.003374</v>
      </c>
      <c r="Y18" t="n">
        <v>0.003842</v>
      </c>
      <c r="Z18" t="n">
        <v>0.004311</v>
      </c>
      <c r="AA18" t="n">
        <v>0.004926</v>
      </c>
      <c r="AB18" t="n">
        <v>0.003074</v>
      </c>
      <c r="AC18" t="n">
        <v>0.003903</v>
      </c>
      <c r="AD18" t="n">
        <v>0.002497</v>
      </c>
      <c r="AE18" t="n">
        <v>0.00319</v>
      </c>
      <c r="AF18" t="n">
        <v>0.003538</v>
      </c>
      <c r="AG18" t="n">
        <v>0.005834</v>
      </c>
      <c r="AH18" t="n">
        <v>0.001834</v>
      </c>
      <c r="AI18" t="n">
        <v>0.004651</v>
      </c>
      <c r="AJ18" t="n">
        <v>0.005537</v>
      </c>
      <c r="AK18" t="n">
        <v>0.004408</v>
      </c>
      <c r="AL18" t="n">
        <v>0.004396</v>
      </c>
      <c r="AM18" t="n">
        <v>0.003206</v>
      </c>
      <c r="AN18" t="n">
        <v>0.00377</v>
      </c>
      <c r="AO18" t="n">
        <v>0.004742</v>
      </c>
      <c r="AP18" t="n">
        <v>0.003947</v>
      </c>
      <c r="AQ18" t="n">
        <v>0.004516</v>
      </c>
      <c r="AR18" t="n">
        <v>0.00488</v>
      </c>
      <c r="AS18" t="n">
        <v>0.005244</v>
      </c>
      <c r="AT18" t="n">
        <v>0.006456</v>
      </c>
      <c r="AU18" t="n">
        <v>0.008586</v>
      </c>
      <c r="AV18" t="n">
        <v>0.005862</v>
      </c>
      <c r="AW18" t="n">
        <v>0.003137</v>
      </c>
      <c r="AX18" t="n">
        <v>0.003042</v>
      </c>
    </row>
    <row r="19">
      <c r="A19" t="n">
        <v>0.3125</v>
      </c>
      <c r="B19" t="n">
        <v>0.004903</v>
      </c>
      <c r="C19" t="n">
        <v>0.004869</v>
      </c>
      <c r="D19" t="n">
        <v>0.002577</v>
      </c>
      <c r="E19" t="n">
        <v>0.002561</v>
      </c>
      <c r="F19" t="n">
        <v>0.002667</v>
      </c>
      <c r="G19" t="n">
        <v>0.002178</v>
      </c>
      <c r="H19" t="n">
        <v>0.001954</v>
      </c>
      <c r="I19" t="n">
        <v>0.002284</v>
      </c>
      <c r="J19" t="n">
        <v>0.002352</v>
      </c>
      <c r="K19" t="n">
        <v>0.003179</v>
      </c>
      <c r="L19" t="n">
        <v>0.001909</v>
      </c>
      <c r="M19" t="n">
        <v>0.001663</v>
      </c>
      <c r="N19" t="n">
        <v>0.001969</v>
      </c>
      <c r="O19" t="n">
        <v>0.001658</v>
      </c>
      <c r="P19" t="n">
        <v>0.001943</v>
      </c>
      <c r="Q19" t="n">
        <v>0.001887</v>
      </c>
      <c r="R19" t="n">
        <v>0.00183</v>
      </c>
      <c r="S19" t="n">
        <v>0.003063</v>
      </c>
      <c r="T19" t="n">
        <v>0.003446</v>
      </c>
      <c r="U19" t="n">
        <v>0.003099</v>
      </c>
      <c r="V19" t="n">
        <v>0.001636</v>
      </c>
      <c r="W19" t="n">
        <v>0.002039</v>
      </c>
      <c r="X19" t="n">
        <v>0.002442</v>
      </c>
      <c r="Y19" t="n">
        <v>0.002306</v>
      </c>
      <c r="Z19" t="n">
        <v>0.00217</v>
      </c>
      <c r="AA19" t="n">
        <v>0.00246</v>
      </c>
      <c r="AB19" t="n">
        <v>0.002747</v>
      </c>
      <c r="AC19" t="n">
        <v>0.002283</v>
      </c>
      <c r="AD19" t="n">
        <v>0.002616</v>
      </c>
      <c r="AE19" t="n">
        <v>0.003994</v>
      </c>
      <c r="AF19" t="n">
        <v>0.003221</v>
      </c>
      <c r="AG19" t="n">
        <v>0.003027</v>
      </c>
      <c r="AH19" t="n">
        <v>0.002687</v>
      </c>
      <c r="AI19" t="n">
        <v>0.003041</v>
      </c>
      <c r="AJ19" t="n">
        <v>0.00474</v>
      </c>
      <c r="AK19" t="n">
        <v>0.003998</v>
      </c>
      <c r="AL19" t="n">
        <v>0.004814</v>
      </c>
      <c r="AM19" t="n">
        <v>0.003963</v>
      </c>
      <c r="AN19" t="n">
        <v>0.004655</v>
      </c>
      <c r="AO19" t="n">
        <v>0.004206</v>
      </c>
      <c r="AP19" t="n">
        <v>0.004136</v>
      </c>
      <c r="AQ19" t="n">
        <v>0.003267</v>
      </c>
      <c r="AR19" t="n">
        <v>0.003056</v>
      </c>
      <c r="AS19" t="n">
        <v>0.002844</v>
      </c>
      <c r="AT19" t="n">
        <v>0.003279</v>
      </c>
      <c r="AU19" t="n">
        <v>0.002735</v>
      </c>
      <c r="AV19" t="n">
        <v>0.002885</v>
      </c>
      <c r="AW19" t="n">
        <v>0.003035</v>
      </c>
      <c r="AX19" t="n">
        <v>0.003861</v>
      </c>
    </row>
    <row r="20">
      <c r="A20" t="n">
        <v>0.15625</v>
      </c>
      <c r="B20" t="n">
        <v>0.001718</v>
      </c>
      <c r="C20" t="n">
        <v>0.001716</v>
      </c>
      <c r="D20" t="n">
        <v>0.001389</v>
      </c>
      <c r="E20" t="n">
        <v>0.001519</v>
      </c>
      <c r="F20" t="n">
        <v>0.001227</v>
      </c>
      <c r="G20" t="n">
        <v>0.001305</v>
      </c>
      <c r="H20" t="n">
        <v>0.00061</v>
      </c>
      <c r="I20" t="n">
        <v>0.001345</v>
      </c>
      <c r="J20" t="n">
        <v>0.001393</v>
      </c>
      <c r="K20" t="n">
        <v>0.003059</v>
      </c>
      <c r="L20" t="n">
        <v>0.001824</v>
      </c>
      <c r="M20" t="n">
        <v>0.0019</v>
      </c>
      <c r="N20" t="n">
        <v>0.001651</v>
      </c>
      <c r="O20" t="n">
        <v>0.002605</v>
      </c>
      <c r="P20" t="n">
        <v>0.002823</v>
      </c>
      <c r="Q20" t="n">
        <v>0.003045</v>
      </c>
      <c r="R20" t="n">
        <v>0.005054</v>
      </c>
      <c r="S20" t="n">
        <v>0.002491</v>
      </c>
      <c r="T20" t="n">
        <v>0.002089</v>
      </c>
      <c r="U20" t="n">
        <v>0.002931</v>
      </c>
      <c r="V20" t="n">
        <v>0.002674</v>
      </c>
      <c r="W20" t="n">
        <v>0.003263</v>
      </c>
      <c r="X20" t="n">
        <v>0.003851</v>
      </c>
      <c r="Y20" t="n">
        <v>0.003869</v>
      </c>
      <c r="Z20" t="n">
        <v>0.003888</v>
      </c>
      <c r="AA20" t="n">
        <v>0.003567</v>
      </c>
      <c r="AB20" t="n">
        <v>0.004024</v>
      </c>
      <c r="AC20" t="n">
        <v>0.004662</v>
      </c>
      <c r="AD20" t="n">
        <v>0.004865</v>
      </c>
      <c r="AE20" t="n">
        <v>0.00394</v>
      </c>
      <c r="AF20" t="n">
        <v>0.00469</v>
      </c>
      <c r="AG20" t="n">
        <v>0.007998</v>
      </c>
      <c r="AH20" t="n">
        <v>0.004009</v>
      </c>
      <c r="AI20" t="n">
        <v>0.002631</v>
      </c>
      <c r="AJ20" t="n">
        <v>0.002608</v>
      </c>
      <c r="AK20" t="n">
        <v>0.002723</v>
      </c>
      <c r="AL20" t="n">
        <v>0.003151</v>
      </c>
      <c r="AM20" t="n">
        <v>0.002927</v>
      </c>
      <c r="AN20" t="n">
        <v>0.00222</v>
      </c>
      <c r="AO20" t="n">
        <v>0.003577</v>
      </c>
      <c r="AP20" t="n">
        <v>0.00397</v>
      </c>
      <c r="AQ20" t="n">
        <v>0.00356</v>
      </c>
      <c r="AR20" t="n">
        <v>0.00342</v>
      </c>
      <c r="AS20" t="n">
        <v>0.00328</v>
      </c>
      <c r="AT20" t="n">
        <v>0.00323</v>
      </c>
      <c r="AU20" t="n">
        <v>0.003028</v>
      </c>
      <c r="AV20" t="n">
        <v>0.002771</v>
      </c>
      <c r="AW20" t="n">
        <v>0.002514</v>
      </c>
      <c r="AX20" t="n">
        <v>0.002248</v>
      </c>
    </row>
    <row r="21">
      <c r="A21" t="n">
        <v>0.15625</v>
      </c>
      <c r="B21" t="n">
        <v>0.002704</v>
      </c>
      <c r="C21" t="n">
        <v>0.003081</v>
      </c>
      <c r="D21" t="n">
        <v>0.002079</v>
      </c>
      <c r="E21" t="n">
        <v>0.001029</v>
      </c>
      <c r="F21" t="n">
        <v>0.00216</v>
      </c>
      <c r="G21" t="n">
        <v>0.002161</v>
      </c>
      <c r="H21" t="n">
        <v>0.002742</v>
      </c>
      <c r="I21" t="n">
        <v>0.003955</v>
      </c>
      <c r="J21" t="n">
        <v>0.002699</v>
      </c>
      <c r="K21" t="n">
        <v>0.011191</v>
      </c>
      <c r="L21" t="n">
        <v>0.001766</v>
      </c>
      <c r="M21" t="n">
        <v>0.002231</v>
      </c>
      <c r="N21" t="n">
        <v>0.002065</v>
      </c>
      <c r="O21" t="n">
        <v>0.003069</v>
      </c>
      <c r="P21" t="n">
        <v>0.001822</v>
      </c>
      <c r="Q21" t="n">
        <v>0.002024</v>
      </c>
      <c r="R21" t="n">
        <v>0.002225</v>
      </c>
      <c r="S21" t="n">
        <v>0.002488</v>
      </c>
      <c r="T21" t="n">
        <v>0.003129</v>
      </c>
      <c r="U21" t="n">
        <v>0.003161</v>
      </c>
      <c r="V21" t="n">
        <v>0.003334</v>
      </c>
      <c r="W21" t="n">
        <v>0.002486</v>
      </c>
      <c r="X21" t="n">
        <v>0.001637</v>
      </c>
      <c r="Y21" t="n">
        <v>0.001976</v>
      </c>
      <c r="Z21" t="n">
        <v>0.002314</v>
      </c>
      <c r="AA21" t="n">
        <v>0.00234</v>
      </c>
      <c r="AB21" t="n">
        <v>0.002392</v>
      </c>
      <c r="AC21" t="n">
        <v>0.001929</v>
      </c>
      <c r="AD21" t="n">
        <v>0.002562</v>
      </c>
      <c r="AE21" t="n">
        <v>0.001946</v>
      </c>
      <c r="AF21" t="n">
        <v>0.002204</v>
      </c>
      <c r="AG21" t="n">
        <v>0.002215</v>
      </c>
      <c r="AH21" t="n">
        <v>0.003006</v>
      </c>
      <c r="AI21" t="n">
        <v>0.004258</v>
      </c>
      <c r="AJ21" t="n">
        <v>0.003607</v>
      </c>
      <c r="AK21" t="n">
        <v>0.002359</v>
      </c>
      <c r="AL21" t="n">
        <v>0.003356</v>
      </c>
      <c r="AM21" t="n">
        <v>0.003305</v>
      </c>
      <c r="AN21" t="n">
        <v>0.003574</v>
      </c>
      <c r="AO21" t="n">
        <v>0.003678</v>
      </c>
      <c r="AP21" t="n">
        <v>0.003555</v>
      </c>
      <c r="AQ21" t="n">
        <v>0.004294</v>
      </c>
      <c r="AR21" t="n">
        <v>0.004107</v>
      </c>
      <c r="AS21" t="n">
        <v>0.00392</v>
      </c>
      <c r="AT21" t="n">
        <v>0.003764</v>
      </c>
      <c r="AU21" t="n">
        <v>0.002797</v>
      </c>
      <c r="AV21" t="n">
        <v>0.002802</v>
      </c>
      <c r="AW21" t="n">
        <v>0.002808</v>
      </c>
      <c r="AX21" t="n">
        <v>0.00355</v>
      </c>
    </row>
    <row r="22">
      <c r="A22" t="n">
        <v>0.15625</v>
      </c>
      <c r="B22" t="n">
        <v>0.004419</v>
      </c>
      <c r="C22" t="n">
        <v>0.004448</v>
      </c>
      <c r="D22" t="n">
        <v>0.005318</v>
      </c>
      <c r="E22" t="n">
        <v>0.005806</v>
      </c>
      <c r="F22" t="n">
        <v>0.00554</v>
      </c>
      <c r="G22" t="n">
        <v>0.003746</v>
      </c>
      <c r="H22" t="n">
        <v>0.003045</v>
      </c>
      <c r="I22" t="n">
        <v>0.003778</v>
      </c>
      <c r="J22" t="n">
        <v>0.003695</v>
      </c>
      <c r="K22" t="n">
        <v>0.003735</v>
      </c>
      <c r="L22" t="n">
        <v>0.002239</v>
      </c>
      <c r="M22" t="n">
        <v>0.003552</v>
      </c>
      <c r="N22" t="n">
        <v>0.002732</v>
      </c>
      <c r="O22" t="n">
        <v>0.002924</v>
      </c>
      <c r="P22" t="n">
        <v>0.002805</v>
      </c>
      <c r="Q22" t="n">
        <v>0.002455</v>
      </c>
      <c r="R22" t="n">
        <v>0.002106</v>
      </c>
      <c r="S22" t="n">
        <v>0.003855</v>
      </c>
      <c r="T22" t="n">
        <v>0.001877</v>
      </c>
      <c r="U22" t="n">
        <v>0.001726</v>
      </c>
      <c r="V22" t="n">
        <v>0.001955</v>
      </c>
      <c r="W22" t="n">
        <v>0.001088</v>
      </c>
      <c r="X22" t="n">
        <v>0.001609</v>
      </c>
      <c r="Y22" t="n">
        <v>0.001799</v>
      </c>
      <c r="Z22" t="n">
        <v>0.00199</v>
      </c>
      <c r="AA22" t="n">
        <v>0.002136</v>
      </c>
      <c r="AB22" t="n">
        <v>0.001924</v>
      </c>
      <c r="AC22" t="n">
        <v>0.001723</v>
      </c>
      <c r="AD22" t="n">
        <v>0.002517</v>
      </c>
      <c r="AE22" t="n">
        <v>0.002749</v>
      </c>
      <c r="AF22" t="n">
        <v>0.001929</v>
      </c>
      <c r="AG22" t="n">
        <v>0.001862</v>
      </c>
      <c r="AH22" t="n">
        <v>0.001343</v>
      </c>
      <c r="AI22" t="n">
        <v>0.001688</v>
      </c>
      <c r="AJ22" t="n">
        <v>0.001938</v>
      </c>
      <c r="AK22" t="n">
        <v>0.001767</v>
      </c>
      <c r="AL22" t="n">
        <v>0.002593</v>
      </c>
      <c r="AM22" t="n">
        <v>0.002297</v>
      </c>
      <c r="AN22" t="n">
        <v>0.002463</v>
      </c>
      <c r="AO22" t="n">
        <v>0.002042</v>
      </c>
      <c r="AP22" t="n">
        <v>0.001893</v>
      </c>
      <c r="AQ22" t="n">
        <v>0.001973</v>
      </c>
      <c r="AR22" t="n">
        <v>0.001902</v>
      </c>
      <c r="AS22" t="n">
        <v>0.001831</v>
      </c>
      <c r="AT22" t="n">
        <v>0.002089</v>
      </c>
      <c r="AU22" t="n">
        <v>0.001637</v>
      </c>
      <c r="AV22" t="n">
        <v>0.001951</v>
      </c>
      <c r="AW22" t="n">
        <v>0.002266</v>
      </c>
      <c r="AX22" t="n">
        <v>0.001677</v>
      </c>
    </row>
    <row r="23">
      <c r="A23" t="n">
        <v>0.078125</v>
      </c>
      <c r="B23" t="n">
        <v>0.005542</v>
      </c>
      <c r="C23" t="n">
        <v>0.007447</v>
      </c>
      <c r="D23" t="n">
        <v>0.006217</v>
      </c>
      <c r="E23" t="n">
        <v>0.006591</v>
      </c>
      <c r="F23" t="n">
        <v>0.001426</v>
      </c>
      <c r="G23" t="n">
        <v>0.004632</v>
      </c>
      <c r="H23" t="n">
        <v>0.003943</v>
      </c>
      <c r="I23" t="n">
        <v>0.002299</v>
      </c>
      <c r="J23" t="n">
        <v>0.004336</v>
      </c>
      <c r="K23" t="n">
        <v>0.0007739999999999999</v>
      </c>
      <c r="L23" t="n">
        <v>0.004388</v>
      </c>
      <c r="M23" t="n">
        <v>0.004915</v>
      </c>
      <c r="N23" t="n">
        <v>0.005075</v>
      </c>
      <c r="O23" t="n">
        <v>0.005379</v>
      </c>
      <c r="P23" t="n">
        <v>0.003352</v>
      </c>
      <c r="Q23" t="n">
        <v>0.003949</v>
      </c>
      <c r="R23" t="n">
        <v>0.004547</v>
      </c>
      <c r="S23" t="n">
        <v>0.003345</v>
      </c>
      <c r="T23" t="n">
        <v>0.00417</v>
      </c>
      <c r="U23" t="n">
        <v>0.002195</v>
      </c>
      <c r="V23" t="n">
        <v>0.003235</v>
      </c>
      <c r="W23" t="n">
        <v>0.004059</v>
      </c>
      <c r="X23" t="n">
        <v>0.004884</v>
      </c>
      <c r="Y23" t="n">
        <v>0.004801</v>
      </c>
      <c r="Z23" t="n">
        <v>0.004718</v>
      </c>
      <c r="AA23" t="n">
        <v>0.003924</v>
      </c>
      <c r="AB23" t="n">
        <v>0.003222</v>
      </c>
      <c r="AC23" t="n">
        <v>0.001421</v>
      </c>
      <c r="AD23" t="n">
        <v>0.003065</v>
      </c>
      <c r="AE23" t="n">
        <v>0.004194</v>
      </c>
      <c r="AF23" t="n">
        <v>0.004557</v>
      </c>
      <c r="AG23" t="n">
        <v>0.002324</v>
      </c>
      <c r="AH23" t="n">
        <v>0.003148</v>
      </c>
      <c r="AI23" t="n">
        <v>0.00244</v>
      </c>
      <c r="AJ23" t="n">
        <v>0.002531</v>
      </c>
      <c r="AK23" t="n">
        <v>0.002788</v>
      </c>
      <c r="AL23" t="n">
        <v>0.00298</v>
      </c>
      <c r="AM23" t="n">
        <v>0.003759</v>
      </c>
      <c r="AN23" t="n">
        <v>0.003749</v>
      </c>
      <c r="AO23" t="n">
        <v>0.002254</v>
      </c>
      <c r="AP23" t="n">
        <v>0.003239</v>
      </c>
      <c r="AQ23" t="n">
        <v>0.002797</v>
      </c>
      <c r="AR23" t="n">
        <v>0.002213</v>
      </c>
      <c r="AS23" t="n">
        <v>0.001629</v>
      </c>
      <c r="AT23" t="n">
        <v>0.001775</v>
      </c>
      <c r="AU23" t="n">
        <v>0.001755</v>
      </c>
      <c r="AV23" t="n">
        <v>0.001773</v>
      </c>
      <c r="AW23" t="n">
        <v>0.001791</v>
      </c>
      <c r="AX23" t="n">
        <v>0.002025</v>
      </c>
    </row>
    <row r="24">
      <c r="A24" t="n">
        <v>0.078125</v>
      </c>
      <c r="B24" t="n">
        <v>0.004842</v>
      </c>
      <c r="C24" t="n">
        <v>0.005678</v>
      </c>
      <c r="D24" t="n">
        <v>0.005831</v>
      </c>
      <c r="E24" t="n">
        <v>0.006474</v>
      </c>
      <c r="F24" t="n">
        <v>0.006964</v>
      </c>
      <c r="G24" t="n">
        <v>0.001487</v>
      </c>
      <c r="H24" t="n">
        <v>0.003773</v>
      </c>
      <c r="I24" t="n">
        <v>0.002061</v>
      </c>
      <c r="J24" t="n">
        <v>0.001895</v>
      </c>
      <c r="K24" t="n">
        <v>0.01594</v>
      </c>
      <c r="L24" t="n">
        <v>0.002525</v>
      </c>
      <c r="M24" t="n">
        <v>0.002548</v>
      </c>
      <c r="N24" t="n">
        <v>0.002122</v>
      </c>
      <c r="O24" t="n">
        <v>0.002536</v>
      </c>
      <c r="P24" t="n">
        <v>0.002798</v>
      </c>
      <c r="Q24" t="n">
        <v>0.003392</v>
      </c>
      <c r="R24" t="n">
        <v>0.003985</v>
      </c>
      <c r="S24" t="n">
        <v>0.003651</v>
      </c>
      <c r="T24" t="n">
        <v>0.00342</v>
      </c>
      <c r="U24" t="n">
        <v>0.001835</v>
      </c>
      <c r="V24" t="n">
        <v>0.003902</v>
      </c>
      <c r="W24" t="n">
        <v>0.003887</v>
      </c>
      <c r="X24" t="n">
        <v>0.003871</v>
      </c>
      <c r="Y24" t="n">
        <v>0.003528</v>
      </c>
      <c r="Z24" t="n">
        <v>0.003185</v>
      </c>
      <c r="AA24" t="n">
        <v>0.002607</v>
      </c>
      <c r="AB24" t="n">
        <v>0.003885</v>
      </c>
      <c r="AC24" t="n">
        <v>0.004264</v>
      </c>
      <c r="AD24" t="n">
        <v>0.006508</v>
      </c>
      <c r="AE24" t="n">
        <v>0.006623</v>
      </c>
      <c r="AF24" t="n">
        <v>0.006141</v>
      </c>
      <c r="AG24" t="n">
        <v>0.007074</v>
      </c>
      <c r="AH24" t="n">
        <v>0.011204</v>
      </c>
      <c r="AI24" t="n">
        <v>0.013746</v>
      </c>
      <c r="AJ24" t="n">
        <v>0.013205</v>
      </c>
      <c r="AK24" t="n">
        <v>0.012385</v>
      </c>
      <c r="AL24" t="n">
        <v>0.010484</v>
      </c>
      <c r="AM24" t="n">
        <v>0.015115</v>
      </c>
      <c r="AN24" t="n">
        <v>0.012326</v>
      </c>
      <c r="AO24" t="n">
        <v>0.018062</v>
      </c>
      <c r="AP24" t="n">
        <v>0.015725</v>
      </c>
      <c r="AQ24" t="n">
        <v>0.021602</v>
      </c>
      <c r="AR24" t="n">
        <v>0.021047</v>
      </c>
      <c r="AS24" t="n">
        <v>0.020491</v>
      </c>
      <c r="AT24" t="n">
        <v>0.015308</v>
      </c>
      <c r="AU24" t="n">
        <v>0.01394</v>
      </c>
      <c r="AV24" t="n">
        <v>0.01521</v>
      </c>
      <c r="AW24" t="n">
        <v>0.016479</v>
      </c>
      <c r="AX24" t="n">
        <v>0.013954</v>
      </c>
    </row>
    <row r="25">
      <c r="A25" t="n">
        <v>0.039063</v>
      </c>
      <c r="B25" t="n">
        <v>0.010045</v>
      </c>
      <c r="C25" t="n">
        <v>0.001029</v>
      </c>
      <c r="D25" t="n">
        <v>0.008652999999999999</v>
      </c>
      <c r="E25" t="n">
        <v>0.009294</v>
      </c>
      <c r="F25" t="n">
        <v>0.009344999999999999</v>
      </c>
      <c r="G25" t="n">
        <v>0.006988</v>
      </c>
      <c r="H25" t="n">
        <v>0.000467</v>
      </c>
      <c r="I25" t="n">
        <v>0.004488</v>
      </c>
      <c r="J25" t="n">
        <v>0.001388</v>
      </c>
      <c r="K25" t="n">
        <v>0.009292999999999999</v>
      </c>
      <c r="L25" t="n">
        <v>0.001766</v>
      </c>
      <c r="M25" t="n">
        <v>0.001779</v>
      </c>
      <c r="N25" t="n">
        <v>0.002428</v>
      </c>
      <c r="O25" t="n">
        <v>0.001263</v>
      </c>
      <c r="P25" t="n">
        <v>0.000676</v>
      </c>
      <c r="Q25" t="n">
        <v>0.000639</v>
      </c>
      <c r="R25" t="n">
        <v>0.00348</v>
      </c>
      <c r="S25" t="n">
        <v>0.000489</v>
      </c>
      <c r="T25" t="n">
        <v>0.004957</v>
      </c>
      <c r="U25" t="n">
        <v>0.000604</v>
      </c>
      <c r="V25" t="n">
        <v>0.000402</v>
      </c>
      <c r="W25" t="n">
        <v>0.000456</v>
      </c>
      <c r="X25" t="n">
        <v>0.00051</v>
      </c>
      <c r="Y25" t="n">
        <v>0.00054</v>
      </c>
      <c r="Z25" t="n">
        <v>0.000569</v>
      </c>
      <c r="AA25" t="n">
        <v>0.000514</v>
      </c>
      <c r="AB25" t="n">
        <v>0.000459</v>
      </c>
      <c r="AC25" t="n">
        <v>0.000404</v>
      </c>
      <c r="AD25" t="n">
        <v>0.000696</v>
      </c>
      <c r="AE25" t="n">
        <v>0.000416</v>
      </c>
      <c r="AF25" t="n">
        <v>0.000504</v>
      </c>
      <c r="AG25" t="n">
        <v>0.000535</v>
      </c>
      <c r="AH25" t="n">
        <v>0.000502</v>
      </c>
      <c r="AI25" t="n">
        <v>0.000588</v>
      </c>
      <c r="AJ25" t="n">
        <v>0.000666</v>
      </c>
      <c r="AK25" t="n">
        <v>0.0009</v>
      </c>
      <c r="AL25" t="n">
        <v>0.000694</v>
      </c>
      <c r="AM25" t="n">
        <v>0.000679</v>
      </c>
      <c r="AN25" t="n">
        <v>0.00056</v>
      </c>
      <c r="AO25" t="n">
        <v>0.00068</v>
      </c>
      <c r="AP25" t="n">
        <v>0.000422</v>
      </c>
      <c r="AQ25" t="n">
        <v>0.000901</v>
      </c>
      <c r="AR25" t="n">
        <v>0.000927</v>
      </c>
      <c r="AS25" t="n">
        <v>0.000954</v>
      </c>
      <c r="AT25" t="n">
        <v>0.000913</v>
      </c>
      <c r="AU25" t="n">
        <v>0.0009300000000000001</v>
      </c>
      <c r="AV25" t="n">
        <v>0.000963</v>
      </c>
      <c r="AW25" t="n">
        <v>0.000995</v>
      </c>
      <c r="AX25" t="n">
        <v>0.001003</v>
      </c>
    </row>
    <row r="26">
      <c r="A26" t="n">
        <v>0.039063</v>
      </c>
      <c r="B26" t="n">
        <v>0.002448</v>
      </c>
      <c r="C26" t="n">
        <v>0.002891</v>
      </c>
      <c r="D26" t="n">
        <v>0.002749</v>
      </c>
      <c r="E26" t="n">
        <v>0.004037</v>
      </c>
      <c r="F26" t="n">
        <v>0.006832</v>
      </c>
      <c r="G26" t="n">
        <v>0.011494</v>
      </c>
      <c r="H26" t="n">
        <v>0.001323</v>
      </c>
      <c r="I26" t="n">
        <v>0.014568</v>
      </c>
      <c r="J26" t="n">
        <v>0.016668</v>
      </c>
      <c r="K26" t="n">
        <v>0.001243</v>
      </c>
      <c r="L26" t="n">
        <v>0.016861</v>
      </c>
      <c r="M26" t="n">
        <v>0.01834</v>
      </c>
      <c r="N26" t="n">
        <v>0.016521</v>
      </c>
      <c r="O26" t="n">
        <v>0.017432</v>
      </c>
      <c r="P26" t="n">
        <v>0.018002</v>
      </c>
      <c r="Q26" t="n">
        <v>0.01846</v>
      </c>
      <c r="R26" t="n">
        <v>0.001579</v>
      </c>
      <c r="S26" t="n">
        <v>0.018556</v>
      </c>
      <c r="T26" t="n">
        <v>0.015978</v>
      </c>
      <c r="U26" t="n">
        <v>0.012999</v>
      </c>
      <c r="V26" t="n">
        <v>0.013996</v>
      </c>
      <c r="W26" t="n">
        <v>0.007674</v>
      </c>
      <c r="X26" t="n">
        <v>0.001353</v>
      </c>
      <c r="Y26" t="n">
        <v>0.007833</v>
      </c>
      <c r="Z26" t="n">
        <v>0.014314</v>
      </c>
      <c r="AA26" t="n">
        <v>0.014048</v>
      </c>
      <c r="AB26" t="n">
        <v>0.016458</v>
      </c>
      <c r="AC26" t="n">
        <v>0.019371</v>
      </c>
      <c r="AD26" t="n">
        <v>0.022486</v>
      </c>
      <c r="AE26" t="n">
        <v>0.001336</v>
      </c>
      <c r="AF26" t="n">
        <v>0.001218</v>
      </c>
      <c r="AG26" t="n">
        <v>0.001578</v>
      </c>
      <c r="AH26" t="n">
        <v>0.001314</v>
      </c>
      <c r="AI26" t="n">
        <v>0.001313</v>
      </c>
      <c r="AJ26" t="n">
        <v>0.001102</v>
      </c>
      <c r="AK26" t="n">
        <v>0.006157</v>
      </c>
      <c r="AL26" t="n">
        <v>0.006171</v>
      </c>
      <c r="AM26" t="n">
        <v>0.006412</v>
      </c>
      <c r="AN26" t="n">
        <v>0.006743</v>
      </c>
      <c r="AO26" t="n">
        <v>0.006806</v>
      </c>
      <c r="AP26" t="n">
        <v>0.008109</v>
      </c>
      <c r="AQ26" t="n">
        <v>0.006639</v>
      </c>
      <c r="AR26" t="n">
        <v>0.006834</v>
      </c>
      <c r="AS26" t="n">
        <v>0.007028</v>
      </c>
      <c r="AT26" t="n">
        <v>0.006568</v>
      </c>
      <c r="AU26" t="n">
        <v>0.006108</v>
      </c>
      <c r="AV26" t="n">
        <v>0.006541</v>
      </c>
      <c r="AW26" t="n">
        <v>0.006975</v>
      </c>
      <c r="AX26" t="n">
        <v>0.005243</v>
      </c>
    </row>
    <row r="27">
      <c r="A27" t="n">
        <v>0.039063</v>
      </c>
      <c r="B27" t="n">
        <v>0.001111</v>
      </c>
      <c r="C27" t="n">
        <v>0.0009810000000000001</v>
      </c>
      <c r="D27" t="n">
        <v>0.001052</v>
      </c>
      <c r="E27" t="n">
        <v>0.007049</v>
      </c>
      <c r="F27" t="n">
        <v>0.00215</v>
      </c>
      <c r="G27" t="n">
        <v>0.000742</v>
      </c>
      <c r="H27" t="n">
        <v>0.000917</v>
      </c>
      <c r="I27" t="n">
        <v>0.000849</v>
      </c>
      <c r="J27" t="n">
        <v>0.000862</v>
      </c>
      <c r="K27" t="n">
        <v>0.001156</v>
      </c>
      <c r="L27" t="n">
        <v>0.001068</v>
      </c>
      <c r="M27" t="n">
        <v>0.000751</v>
      </c>
      <c r="N27" t="n">
        <v>0.000574</v>
      </c>
      <c r="O27" t="n">
        <v>0.000746</v>
      </c>
      <c r="P27" t="n">
        <v>0.000752</v>
      </c>
      <c r="Q27" t="n">
        <v>0.000833</v>
      </c>
      <c r="R27" t="n">
        <v>0.000913</v>
      </c>
      <c r="S27" t="n">
        <v>0.014165</v>
      </c>
      <c r="T27" t="n">
        <v>0.000654</v>
      </c>
      <c r="U27" t="n">
        <v>0.000632</v>
      </c>
      <c r="V27" t="n">
        <v>0.000964</v>
      </c>
      <c r="W27" t="n">
        <v>0.000837</v>
      </c>
      <c r="X27" t="n">
        <v>0.00071</v>
      </c>
      <c r="Y27" t="n">
        <v>0.000633</v>
      </c>
      <c r="Z27" t="n">
        <v>0.000556</v>
      </c>
      <c r="AA27" t="n">
        <v>0.000641</v>
      </c>
      <c r="AB27" t="n">
        <v>0.000603</v>
      </c>
      <c r="AC27" t="n">
        <v>0.000616</v>
      </c>
      <c r="AD27" t="n">
        <v>0.000829</v>
      </c>
      <c r="AE27" t="n">
        <v>0.0006489999999999999</v>
      </c>
      <c r="AF27" t="n">
        <v>0.000829</v>
      </c>
      <c r="AG27" t="n">
        <v>0.000867</v>
      </c>
      <c r="AH27" t="n">
        <v>0.000614</v>
      </c>
      <c r="AI27" t="n">
        <v>0.001282</v>
      </c>
      <c r="AJ27" t="n">
        <v>0.000637</v>
      </c>
      <c r="AK27" t="n">
        <v>0.000614</v>
      </c>
      <c r="AL27" t="n">
        <v>0.000519</v>
      </c>
      <c r="AM27" t="n">
        <v>0.000706</v>
      </c>
      <c r="AN27" t="n">
        <v>0.000602</v>
      </c>
      <c r="AO27" t="n">
        <v>0.000721</v>
      </c>
      <c r="AP27" t="n">
        <v>0.000857</v>
      </c>
      <c r="AQ27" t="n">
        <v>0.000904</v>
      </c>
      <c r="AR27" t="n">
        <v>0.000956</v>
      </c>
      <c r="AS27" t="n">
        <v>0.001008</v>
      </c>
      <c r="AT27" t="n">
        <v>0.001028</v>
      </c>
      <c r="AU27" t="n">
        <v>0.0009890000000000001</v>
      </c>
      <c r="AV27" t="n">
        <v>0.000951</v>
      </c>
      <c r="AW27" t="n">
        <v>0.001255</v>
      </c>
      <c r="AX27" t="n">
        <v>0.001138</v>
      </c>
    </row>
    <row r="28">
      <c r="A28" t="n">
        <v>0.019531</v>
      </c>
      <c r="F28" t="n">
        <v>0.001807</v>
      </c>
      <c r="G28" t="n">
        <v>0.001182</v>
      </c>
      <c r="H28" t="n">
        <v>0.000932</v>
      </c>
      <c r="I28" t="n">
        <v>0.001028</v>
      </c>
      <c r="J28" t="n">
        <v>0.001659</v>
      </c>
      <c r="K28" t="n">
        <v>0.002195</v>
      </c>
      <c r="L28" t="n">
        <v>0.001169</v>
      </c>
      <c r="M28" t="n">
        <v>0.00122</v>
      </c>
      <c r="N28" t="n">
        <v>0.002486</v>
      </c>
      <c r="O28" t="n">
        <v>0.003022</v>
      </c>
      <c r="P28" t="n">
        <v>0.0068</v>
      </c>
      <c r="Q28" t="n">
        <v>0.006439</v>
      </c>
      <c r="R28" t="n">
        <v>0.001345</v>
      </c>
      <c r="S28" t="n">
        <v>0.004965</v>
      </c>
      <c r="T28" t="n">
        <v>0.005664</v>
      </c>
      <c r="U28" t="n">
        <v>0.005423</v>
      </c>
      <c r="V28" t="n">
        <v>0.005715</v>
      </c>
      <c r="W28" t="n">
        <v>0.006104</v>
      </c>
      <c r="X28" t="n">
        <v>0.006492</v>
      </c>
      <c r="Y28" t="n">
        <v>0.007116</v>
      </c>
      <c r="Z28" t="n">
        <v>0.007741</v>
      </c>
      <c r="AA28" t="n">
        <v>0.007086</v>
      </c>
      <c r="AB28" t="n">
        <v>0.007374</v>
      </c>
      <c r="AC28" t="n">
        <v>0.007249</v>
      </c>
      <c r="AD28" t="n">
        <v>0.006837</v>
      </c>
      <c r="AE28" t="n">
        <v>0.001776</v>
      </c>
      <c r="AF28" t="n">
        <v>0.007507</v>
      </c>
      <c r="AG28" t="n">
        <v>0.0008229999999999999</v>
      </c>
      <c r="AH28" t="n">
        <v>0.00752</v>
      </c>
      <c r="AI28" t="n">
        <v>0.008699</v>
      </c>
      <c r="AJ28" t="n">
        <v>0.009216</v>
      </c>
      <c r="AK28" t="n">
        <v>0.008873000000000001</v>
      </c>
      <c r="AL28" t="n">
        <v>0.005221</v>
      </c>
      <c r="AM28" t="n">
        <v>0.006838</v>
      </c>
      <c r="AN28" t="n">
        <v>0.006654</v>
      </c>
      <c r="AO28" t="n">
        <v>0.004891</v>
      </c>
      <c r="AP28" t="n">
        <v>0.004526</v>
      </c>
      <c r="AQ28" t="n">
        <v>0.004834</v>
      </c>
      <c r="AR28" t="n">
        <v>0.005293</v>
      </c>
      <c r="AS28" t="n">
        <v>0.005752</v>
      </c>
      <c r="AT28" t="n">
        <v>0.002198</v>
      </c>
      <c r="AU28" t="n">
        <v>0.006791</v>
      </c>
      <c r="AV28" t="n">
        <v>0.004761</v>
      </c>
      <c r="AW28" t="n">
        <v>0.00273</v>
      </c>
      <c r="AX28" t="n">
        <v>0.005045</v>
      </c>
    </row>
    <row r="29">
      <c r="A29" t="n">
        <v>0.019531</v>
      </c>
      <c r="B29" t="n">
        <v>0.011992</v>
      </c>
      <c r="C29" t="n">
        <v>0.011946</v>
      </c>
      <c r="D29" t="n">
        <v>0.010162</v>
      </c>
      <c r="E29" t="n">
        <v>0.010863</v>
      </c>
      <c r="F29" t="n">
        <v>0.011254</v>
      </c>
      <c r="G29" t="n">
        <v>0.011541</v>
      </c>
      <c r="H29" t="n">
        <v>0.008763</v>
      </c>
      <c r="I29" t="n">
        <v>0.008348</v>
      </c>
      <c r="J29" t="n">
        <v>0.008213</v>
      </c>
      <c r="K29" t="n">
        <v>0.000955</v>
      </c>
      <c r="L29" t="n">
        <v>0.005515</v>
      </c>
      <c r="M29" t="n">
        <v>0.004634</v>
      </c>
      <c r="N29" t="n">
        <v>0.0052</v>
      </c>
      <c r="O29" t="n">
        <v>0.005399</v>
      </c>
      <c r="P29" t="n">
        <v>0.004597</v>
      </c>
      <c r="Q29" t="n">
        <v>0.004799</v>
      </c>
      <c r="R29" t="n">
        <v>0.005</v>
      </c>
      <c r="S29" t="n">
        <v>0.001135</v>
      </c>
      <c r="T29" t="n">
        <v>0.004067</v>
      </c>
      <c r="U29" t="n">
        <v>0.003799</v>
      </c>
      <c r="V29" t="n">
        <v>0.003288</v>
      </c>
      <c r="W29" t="n">
        <v>0.002746</v>
      </c>
      <c r="X29" t="n">
        <v>0.002205</v>
      </c>
      <c r="Y29" t="n">
        <v>0.002596</v>
      </c>
      <c r="Z29" t="n">
        <v>0.002987</v>
      </c>
      <c r="AA29" t="n">
        <v>0.001888</v>
      </c>
      <c r="AB29" t="n">
        <v>0.002203</v>
      </c>
      <c r="AC29" t="n">
        <v>0.002503</v>
      </c>
      <c r="AD29" t="n">
        <v>0.002803</v>
      </c>
      <c r="AE29" t="n">
        <v>0.002414</v>
      </c>
      <c r="AF29" t="n">
        <v>0.003433</v>
      </c>
      <c r="AG29" t="n">
        <v>0.001712</v>
      </c>
      <c r="AH29" t="n">
        <v>0.001979</v>
      </c>
      <c r="AI29" t="n">
        <v>0.011261</v>
      </c>
      <c r="AJ29" t="n">
        <v>0.002295</v>
      </c>
      <c r="AK29" t="n">
        <v>0.001878</v>
      </c>
      <c r="AL29" t="n">
        <v>0.002455</v>
      </c>
      <c r="AM29" t="n">
        <v>0.00234</v>
      </c>
      <c r="AN29" t="n">
        <v>0.00187</v>
      </c>
      <c r="AO29" t="n">
        <v>0.002432</v>
      </c>
      <c r="AP29" t="n">
        <v>0.002123</v>
      </c>
      <c r="AQ29" t="n">
        <v>0.002607</v>
      </c>
      <c r="AR29" t="n">
        <v>0.004934</v>
      </c>
      <c r="AS29" t="n">
        <v>0.00726</v>
      </c>
      <c r="AT29" t="n">
        <v>0.001959</v>
      </c>
      <c r="AU29" t="n">
        <v>0.001816</v>
      </c>
      <c r="AV29" t="n">
        <v>0.001673</v>
      </c>
      <c r="AW29" t="n">
        <v>0.002119</v>
      </c>
      <c r="AX29" t="n">
        <v>0.003078</v>
      </c>
    </row>
    <row r="30">
      <c r="A30" t="n">
        <v>0.019531</v>
      </c>
      <c r="B30" t="n">
        <v>0.012915</v>
      </c>
      <c r="C30" t="n">
        <v>0.014799</v>
      </c>
      <c r="D30" t="n">
        <v>0.013656</v>
      </c>
      <c r="E30" t="n">
        <v>0.014257</v>
      </c>
      <c r="F30" t="n">
        <v>0.013814</v>
      </c>
      <c r="G30" t="n">
        <v>0.003284</v>
      </c>
      <c r="H30" t="n">
        <v>0.012836</v>
      </c>
      <c r="I30" t="n">
        <v>0.009748</v>
      </c>
      <c r="J30" t="n">
        <v>0.009346999999999999</v>
      </c>
      <c r="K30" t="n">
        <v>0.002295</v>
      </c>
      <c r="L30" t="n">
        <v>0.008292000000000001</v>
      </c>
      <c r="M30" t="n">
        <v>0.010682</v>
      </c>
      <c r="N30" t="n">
        <v>0.010149</v>
      </c>
      <c r="O30" t="n">
        <v>0.00689</v>
      </c>
      <c r="P30" t="n">
        <v>0.002478</v>
      </c>
      <c r="Q30" t="n">
        <v>0.00266</v>
      </c>
      <c r="R30" t="n">
        <v>0.002842</v>
      </c>
      <c r="S30" t="n">
        <v>0.004599</v>
      </c>
      <c r="T30" t="n">
        <v>0.003915</v>
      </c>
      <c r="U30" t="n">
        <v>0.003683</v>
      </c>
      <c r="V30" t="n">
        <v>0.001947</v>
      </c>
      <c r="W30" t="n">
        <v>0.000919</v>
      </c>
      <c r="X30" t="n">
        <v>0.002558</v>
      </c>
      <c r="Y30" t="n">
        <v>0.002362</v>
      </c>
      <c r="Z30" t="n">
        <v>0.002167</v>
      </c>
      <c r="AA30" t="n">
        <v>0.003107</v>
      </c>
      <c r="AB30" t="n">
        <v>0.002582</v>
      </c>
      <c r="AC30" t="n">
        <v>0.002513</v>
      </c>
      <c r="AD30" t="n">
        <v>0.00211</v>
      </c>
      <c r="AE30" t="n">
        <v>0.003108</v>
      </c>
      <c r="AF30" t="n">
        <v>0.002664</v>
      </c>
      <c r="AG30" t="n">
        <v>0.001539</v>
      </c>
      <c r="AH30" t="n">
        <v>0.003529</v>
      </c>
      <c r="AI30" t="n">
        <v>0.003782</v>
      </c>
      <c r="AJ30" t="n">
        <v>0.002931</v>
      </c>
      <c r="AK30" t="n">
        <v>0.002858</v>
      </c>
      <c r="AL30" t="n">
        <v>0.001705</v>
      </c>
      <c r="AM30" t="n">
        <v>0.001438</v>
      </c>
      <c r="AN30" t="n">
        <v>0.00203</v>
      </c>
      <c r="AO30" t="n">
        <v>0.001306</v>
      </c>
      <c r="AP30" t="n">
        <v>0.002645</v>
      </c>
      <c r="AQ30" t="n">
        <v>0.002508</v>
      </c>
      <c r="AR30" t="n">
        <v>0.002983</v>
      </c>
      <c r="AS30" t="n">
        <v>0.003457</v>
      </c>
      <c r="AT30" t="n">
        <v>0.002426</v>
      </c>
      <c r="AU30" t="n">
        <v>0.002025</v>
      </c>
      <c r="AV30" t="n">
        <v>0.001623</v>
      </c>
      <c r="AW30" t="n">
        <v>0.002698</v>
      </c>
      <c r="AX30" t="n">
        <v>0.002065</v>
      </c>
    </row>
    <row r="31">
      <c r="A31" t="n">
        <v>0.009766</v>
      </c>
      <c r="B31" t="n">
        <v>0.004572</v>
      </c>
      <c r="C31" t="n">
        <v>0.003516</v>
      </c>
      <c r="D31" t="n">
        <v>0.002116</v>
      </c>
      <c r="E31" t="n">
        <v>0.002128</v>
      </c>
      <c r="F31" t="n">
        <v>0.003554</v>
      </c>
      <c r="G31" t="n">
        <v>0.001695</v>
      </c>
      <c r="H31" t="n">
        <v>0.000517</v>
      </c>
      <c r="I31" t="n">
        <v>0.001758</v>
      </c>
      <c r="J31" t="n">
        <v>0.002008</v>
      </c>
      <c r="K31" t="n">
        <v>0.003284</v>
      </c>
      <c r="L31" t="n">
        <v>0.001389</v>
      </c>
      <c r="M31" t="n">
        <v>0.001999</v>
      </c>
      <c r="N31" t="n">
        <v>0.001809</v>
      </c>
      <c r="O31" t="n">
        <v>0.001262</v>
      </c>
      <c r="P31" t="n">
        <v>0.001344</v>
      </c>
      <c r="Q31" t="n">
        <v>0.001737</v>
      </c>
      <c r="R31" t="n">
        <v>0.000486</v>
      </c>
      <c r="S31" t="n">
        <v>0.001371</v>
      </c>
      <c r="T31" t="n">
        <v>0.001261</v>
      </c>
      <c r="U31" t="n">
        <v>0.001667</v>
      </c>
      <c r="V31" t="n">
        <v>0.002407</v>
      </c>
      <c r="W31" t="n">
        <v>0.002307</v>
      </c>
      <c r="X31" t="n">
        <v>0.002206</v>
      </c>
      <c r="Y31" t="n">
        <v>0.001974</v>
      </c>
      <c r="Z31" t="n">
        <v>0.001743</v>
      </c>
      <c r="AA31" t="n">
        <v>0.001909</v>
      </c>
      <c r="AB31" t="n">
        <v>0.001314</v>
      </c>
      <c r="AC31" t="n">
        <v>0.001409</v>
      </c>
      <c r="AD31" t="n">
        <v>0.001451</v>
      </c>
      <c r="AE31" t="n">
        <v>0.001501</v>
      </c>
      <c r="AF31" t="n">
        <v>0.001171</v>
      </c>
      <c r="AG31" t="n">
        <v>0.018354</v>
      </c>
      <c r="AH31" t="n">
        <v>0.001084</v>
      </c>
      <c r="AI31" t="n">
        <v>0.001198</v>
      </c>
      <c r="AJ31" t="n">
        <v>0.001272</v>
      </c>
      <c r="AK31" t="n">
        <v>0.001204</v>
      </c>
      <c r="AL31" t="n">
        <v>0.001419</v>
      </c>
      <c r="AM31" t="n">
        <v>0.002664</v>
      </c>
      <c r="AN31" t="n">
        <v>0.003341</v>
      </c>
      <c r="AO31" t="n">
        <v>0.002776</v>
      </c>
      <c r="AP31" t="n">
        <v>0.002676</v>
      </c>
      <c r="AQ31" t="n">
        <v>0.00289</v>
      </c>
      <c r="AR31" t="n">
        <v>0.002998</v>
      </c>
      <c r="AS31" t="n">
        <v>0.003106</v>
      </c>
      <c r="AT31" t="n">
        <v>0.00295</v>
      </c>
      <c r="AU31" t="n">
        <v>0.003592</v>
      </c>
      <c r="AV31" t="n">
        <v>0.003304</v>
      </c>
      <c r="AW31" t="n">
        <v>0.003015</v>
      </c>
      <c r="AX31" t="n">
        <v>0.002818</v>
      </c>
    </row>
    <row r="32">
      <c r="A32" t="n">
        <v>0.009766</v>
      </c>
      <c r="B32" t="n">
        <v>0.001721</v>
      </c>
      <c r="C32" t="n">
        <v>0.001592</v>
      </c>
      <c r="D32" t="n">
        <v>0.001732</v>
      </c>
      <c r="E32" t="n">
        <v>0.001285</v>
      </c>
      <c r="F32" t="n">
        <v>0.001144</v>
      </c>
      <c r="G32" t="n">
        <v>0.014541</v>
      </c>
      <c r="H32" t="n">
        <v>0.001304</v>
      </c>
      <c r="I32" t="n">
        <v>0.001398</v>
      </c>
      <c r="J32" t="n">
        <v>0.00145</v>
      </c>
      <c r="K32" t="n">
        <v>0.005572</v>
      </c>
      <c r="L32" t="n">
        <v>0.001593</v>
      </c>
      <c r="M32" t="n">
        <v>0.001719</v>
      </c>
      <c r="N32" t="n">
        <v>0.001366</v>
      </c>
      <c r="O32" t="n">
        <v>0.001138</v>
      </c>
      <c r="P32" t="n">
        <v>0.001139</v>
      </c>
      <c r="Q32" t="n">
        <v>0.001217</v>
      </c>
      <c r="R32" t="n">
        <v>0.001294</v>
      </c>
      <c r="S32" t="n">
        <v>0.001415</v>
      </c>
      <c r="T32" t="n">
        <v>0.001114</v>
      </c>
      <c r="U32" t="n">
        <v>0.006829</v>
      </c>
      <c r="V32" t="n">
        <v>0.001124</v>
      </c>
      <c r="W32" t="n">
        <v>0.001095</v>
      </c>
      <c r="X32" t="n">
        <v>0.001067</v>
      </c>
      <c r="Y32" t="n">
        <v>0.001038</v>
      </c>
      <c r="Z32" t="n">
        <v>0.001009</v>
      </c>
      <c r="AA32" t="n">
        <v>0.001178</v>
      </c>
      <c r="AB32" t="n">
        <v>0.000963</v>
      </c>
      <c r="AC32" t="n">
        <v>0.00121</v>
      </c>
      <c r="AD32" t="n">
        <v>0.001036</v>
      </c>
      <c r="AE32" t="n">
        <v>0.001267</v>
      </c>
      <c r="AF32" t="n">
        <v>0.001199</v>
      </c>
      <c r="AG32" t="n">
        <v>0.00192</v>
      </c>
      <c r="AH32" t="n">
        <v>0.001299</v>
      </c>
      <c r="AI32" t="n">
        <v>0.001126</v>
      </c>
      <c r="AJ32" t="n">
        <v>0.00136</v>
      </c>
      <c r="AK32" t="n">
        <v>0.001886</v>
      </c>
      <c r="AL32" t="n">
        <v>0.001212</v>
      </c>
      <c r="AM32" t="n">
        <v>0.001305</v>
      </c>
      <c r="AN32" t="n">
        <v>0.001507</v>
      </c>
      <c r="AO32" t="n">
        <v>0.001313</v>
      </c>
      <c r="AP32" t="n">
        <v>0.001419</v>
      </c>
      <c r="AQ32" t="n">
        <v>0.002077</v>
      </c>
      <c r="AR32" t="n">
        <v>0.001683</v>
      </c>
      <c r="AS32" t="n">
        <v>0.001289</v>
      </c>
      <c r="AT32" t="n">
        <v>0.001161</v>
      </c>
      <c r="AU32" t="n">
        <v>0.001229</v>
      </c>
      <c r="AV32" t="n">
        <v>0.001297</v>
      </c>
      <c r="AW32" t="n">
        <v>0.001367</v>
      </c>
      <c r="AX32" t="n">
        <v>0.001198</v>
      </c>
    </row>
    <row r="33">
      <c r="A33" t="n">
        <v>0.009766</v>
      </c>
      <c r="B33" t="n">
        <v>0.001525</v>
      </c>
      <c r="C33" t="n">
        <v>0.001363</v>
      </c>
      <c r="D33" t="n">
        <v>0.001377</v>
      </c>
      <c r="E33" t="n">
        <v>0.010863</v>
      </c>
      <c r="F33" t="n">
        <v>0.00115</v>
      </c>
      <c r="G33" t="n">
        <v>0.009372999999999999</v>
      </c>
      <c r="H33" t="n">
        <v>0.001644</v>
      </c>
      <c r="I33" t="n">
        <v>0.001819</v>
      </c>
      <c r="J33" t="n">
        <v>0.001881</v>
      </c>
      <c r="K33" t="n">
        <v>0.001986</v>
      </c>
      <c r="L33" t="n">
        <v>0.002317</v>
      </c>
      <c r="M33" t="n">
        <v>0.002201</v>
      </c>
      <c r="N33" t="n">
        <v>0.000893</v>
      </c>
      <c r="O33" t="n">
        <v>0.002123</v>
      </c>
      <c r="P33" t="n">
        <v>0.002122</v>
      </c>
      <c r="Q33" t="n">
        <v>0.002144</v>
      </c>
      <c r="R33" t="n">
        <v>0.002167</v>
      </c>
      <c r="S33" t="n">
        <v>0.004249</v>
      </c>
      <c r="T33" t="n">
        <v>0.001712</v>
      </c>
      <c r="U33" t="n">
        <v>0.009412</v>
      </c>
      <c r="V33" t="n">
        <v>0.001747</v>
      </c>
      <c r="W33" t="n">
        <v>0.001657</v>
      </c>
      <c r="X33" t="n">
        <v>0.001568</v>
      </c>
      <c r="Y33" t="n">
        <v>0.001547</v>
      </c>
      <c r="Z33" t="n">
        <v>0.001525</v>
      </c>
      <c r="AA33" t="n">
        <v>0.001461</v>
      </c>
      <c r="AB33" t="n">
        <v>0.001428</v>
      </c>
      <c r="AC33" t="n">
        <v>0.00161</v>
      </c>
      <c r="AD33" t="n">
        <v>0.001549</v>
      </c>
      <c r="AE33" t="n">
        <v>0.0015</v>
      </c>
      <c r="AF33" t="n">
        <v>0.001852</v>
      </c>
      <c r="AG33" t="n">
        <v>0.001952</v>
      </c>
      <c r="AH33" t="n">
        <v>0.001654</v>
      </c>
      <c r="AI33" t="n">
        <v>0.000495</v>
      </c>
      <c r="AJ33" t="n">
        <v>0.002457</v>
      </c>
      <c r="AK33" t="n">
        <v>0.002321</v>
      </c>
      <c r="AL33" t="n">
        <v>0.002042</v>
      </c>
      <c r="AM33" t="n">
        <v>0.001938</v>
      </c>
      <c r="AN33" t="n">
        <v>0.001917</v>
      </c>
      <c r="AO33" t="n">
        <v>0.001474</v>
      </c>
      <c r="AP33" t="n">
        <v>0.001686</v>
      </c>
      <c r="AQ33" t="n">
        <v>0.001722</v>
      </c>
      <c r="AR33" t="n">
        <v>0.001696</v>
      </c>
      <c r="AS33" t="n">
        <v>0.00167</v>
      </c>
      <c r="AT33" t="n">
        <v>0.0015</v>
      </c>
      <c r="AU33" t="n">
        <v>0.001643</v>
      </c>
      <c r="AV33" t="n">
        <v>0.001786</v>
      </c>
      <c r="AW33" t="n">
        <v>0.001928</v>
      </c>
      <c r="AX33" t="n">
        <v>0.001373</v>
      </c>
    </row>
    <row r="34">
      <c r="A34" t="n">
        <v>0</v>
      </c>
      <c r="B34" t="n">
        <v>0.002463</v>
      </c>
      <c r="C34" t="n">
        <v>0.002335</v>
      </c>
      <c r="D34" t="n">
        <v>0.002281</v>
      </c>
      <c r="E34" t="n">
        <v>0.005048</v>
      </c>
      <c r="F34" t="n">
        <v>0.005401</v>
      </c>
      <c r="G34" t="n">
        <v>0.006883</v>
      </c>
      <c r="H34" t="n">
        <v>0.001509</v>
      </c>
      <c r="I34" t="n">
        <v>0.004225</v>
      </c>
      <c r="J34" t="n">
        <v>0.005007</v>
      </c>
      <c r="K34" t="n">
        <v>0.006499</v>
      </c>
      <c r="L34" t="n">
        <v>0.003477</v>
      </c>
      <c r="M34" t="n">
        <v>0.004674</v>
      </c>
      <c r="N34" t="n">
        <v>0.005001</v>
      </c>
      <c r="O34" t="n">
        <v>0.005231</v>
      </c>
      <c r="P34" t="n">
        <v>0.004543</v>
      </c>
      <c r="Q34" t="n">
        <v>0.005262</v>
      </c>
      <c r="R34" t="n">
        <v>0.005982</v>
      </c>
      <c r="S34" t="n">
        <v>0.004611</v>
      </c>
      <c r="T34" t="n">
        <v>0.004105</v>
      </c>
      <c r="U34" t="n">
        <v>0.004681</v>
      </c>
      <c r="V34" t="n">
        <v>0.005168</v>
      </c>
      <c r="W34" t="n">
        <v>0.005155</v>
      </c>
      <c r="X34" t="n">
        <v>0.005142</v>
      </c>
      <c r="Y34" t="n">
        <v>0.005264</v>
      </c>
      <c r="Z34" t="n">
        <v>0.005385</v>
      </c>
      <c r="AA34" t="n">
        <v>0.005433</v>
      </c>
      <c r="AB34" t="n">
        <v>0.003777</v>
      </c>
      <c r="AC34" t="n">
        <v>0.005129</v>
      </c>
      <c r="AD34" t="n">
        <v>0.00495</v>
      </c>
      <c r="AE34" t="n">
        <v>0.004973</v>
      </c>
      <c r="AF34" t="n">
        <v>0.005012</v>
      </c>
      <c r="AG34" t="n">
        <v>0.005168</v>
      </c>
      <c r="AH34" t="n">
        <v>0.005653</v>
      </c>
      <c r="AI34" t="n">
        <v>0.004821</v>
      </c>
      <c r="AJ34" t="n">
        <v>0.003933</v>
      </c>
      <c r="AK34" t="n">
        <v>0.00567</v>
      </c>
      <c r="AL34" t="n">
        <v>0.004674</v>
      </c>
      <c r="AM34" t="n">
        <v>0.003444</v>
      </c>
      <c r="AN34" t="n">
        <v>0.004141</v>
      </c>
      <c r="AO34" t="n">
        <v>0.005174</v>
      </c>
      <c r="AP34" t="n">
        <v>0.005566</v>
      </c>
      <c r="AQ34" t="n">
        <v>0.005574</v>
      </c>
      <c r="AR34" t="n">
        <v>0.005331</v>
      </c>
      <c r="AS34" t="n">
        <v>0.005087</v>
      </c>
      <c r="AT34" t="n">
        <v>0.00496</v>
      </c>
      <c r="AU34" t="n">
        <v>0.004877</v>
      </c>
      <c r="AV34" t="n">
        <v>0.00506</v>
      </c>
      <c r="AW34" t="n">
        <v>0.005243</v>
      </c>
      <c r="AX34" t="n">
        <v>0.004683</v>
      </c>
    </row>
    <row r="35">
      <c r="A35" t="n">
        <v>0</v>
      </c>
      <c r="B35" t="n">
        <v>0.002477</v>
      </c>
      <c r="C35" t="n">
        <v>0.002745</v>
      </c>
      <c r="D35" t="n">
        <v>0.00284</v>
      </c>
      <c r="E35" t="n">
        <v>0.003508</v>
      </c>
      <c r="F35" t="n">
        <v>0.002949</v>
      </c>
      <c r="G35" t="n">
        <v>0.002511</v>
      </c>
      <c r="H35" t="n">
        <v>0.001392</v>
      </c>
      <c r="I35" t="n">
        <v>0.00163</v>
      </c>
      <c r="J35" t="n">
        <v>0.002972</v>
      </c>
      <c r="K35" t="n">
        <v>0.002427</v>
      </c>
      <c r="L35" t="n">
        <v>0.002466</v>
      </c>
      <c r="M35" t="n">
        <v>0.003157</v>
      </c>
      <c r="N35" t="n">
        <v>0.004037</v>
      </c>
      <c r="O35" t="n">
        <v>0.004654</v>
      </c>
      <c r="P35" t="n">
        <v>0.004859</v>
      </c>
      <c r="Q35" t="n">
        <v>0.004958</v>
      </c>
      <c r="R35" t="n">
        <v>0.005057</v>
      </c>
      <c r="S35" t="n">
        <v>0.004876</v>
      </c>
      <c r="T35" t="n">
        <v>0.007426</v>
      </c>
      <c r="U35" t="n">
        <v>0.005886</v>
      </c>
      <c r="V35" t="n">
        <v>0.007401</v>
      </c>
      <c r="W35" t="n">
        <v>0.007492</v>
      </c>
      <c r="X35" t="n">
        <v>0.007582</v>
      </c>
      <c r="Y35" t="n">
        <v>0.008077000000000001</v>
      </c>
      <c r="Z35" t="n">
        <v>0.008571</v>
      </c>
      <c r="AA35" t="n">
        <v>0.009216</v>
      </c>
      <c r="AB35" t="n">
        <v>0.00768</v>
      </c>
      <c r="AC35" t="n">
        <v>0.007389</v>
      </c>
      <c r="AD35" t="n">
        <v>0.008355</v>
      </c>
      <c r="AE35" t="n">
        <v>0.01062</v>
      </c>
      <c r="AF35" t="n">
        <v>0.00954</v>
      </c>
      <c r="AG35" t="n">
        <v>0.008907</v>
      </c>
      <c r="AH35" t="n">
        <v>0.011753</v>
      </c>
      <c r="AI35" t="n">
        <v>0.010203</v>
      </c>
      <c r="AJ35" t="n">
        <v>0.009344</v>
      </c>
      <c r="AK35" t="n">
        <v>0.010595</v>
      </c>
      <c r="AL35" t="n">
        <v>0.009604</v>
      </c>
      <c r="AM35" t="n">
        <v>0.006603</v>
      </c>
      <c r="AN35" t="n">
        <v>0.008496999999999999</v>
      </c>
      <c r="AO35" t="n">
        <v>0.007517</v>
      </c>
      <c r="AP35" t="n">
        <v>0.006671</v>
      </c>
      <c r="AQ35" t="n">
        <v>0.004831</v>
      </c>
      <c r="AR35" t="n">
        <v>0.005184</v>
      </c>
      <c r="AS35" t="n">
        <v>0.005538</v>
      </c>
      <c r="AT35" t="n">
        <v>0.004428</v>
      </c>
      <c r="AU35" t="n">
        <v>0.005162</v>
      </c>
      <c r="AV35" t="n">
        <v>0.005005</v>
      </c>
      <c r="AW35" t="n">
        <v>0.004847</v>
      </c>
      <c r="AX35" t="n">
        <v>0.006357</v>
      </c>
    </row>
    <row r="36">
      <c r="A36" t="n">
        <v>0</v>
      </c>
      <c r="B36" t="n">
        <v>0.00312</v>
      </c>
      <c r="C36" t="n">
        <v>0.004</v>
      </c>
      <c r="D36" t="n">
        <v>0.004009</v>
      </c>
      <c r="E36" t="n">
        <v>0.005179</v>
      </c>
      <c r="F36" t="n">
        <v>0.005966</v>
      </c>
      <c r="G36" t="n">
        <v>0.007119</v>
      </c>
      <c r="H36" t="n">
        <v>0.006976</v>
      </c>
      <c r="I36" t="n">
        <v>0.005884</v>
      </c>
      <c r="J36" t="n">
        <v>0.00597</v>
      </c>
      <c r="K36" t="n">
        <v>0.002427</v>
      </c>
      <c r="L36" t="n">
        <v>0.003398</v>
      </c>
      <c r="M36" t="n">
        <v>0.003718</v>
      </c>
      <c r="N36" t="n">
        <v>0.003239</v>
      </c>
      <c r="O36" t="n">
        <v>0.002729</v>
      </c>
      <c r="P36" t="n">
        <v>0.00297</v>
      </c>
      <c r="Q36" t="n">
        <v>0.002703</v>
      </c>
      <c r="R36" t="n">
        <v>0.002436</v>
      </c>
      <c r="S36" t="n">
        <v>0.002356</v>
      </c>
      <c r="T36" t="n">
        <v>0.001433</v>
      </c>
      <c r="U36" t="n">
        <v>0.00129</v>
      </c>
      <c r="V36" t="n">
        <v>0.001567</v>
      </c>
      <c r="W36" t="n">
        <v>0.001504</v>
      </c>
      <c r="X36" t="n">
        <v>0.001441</v>
      </c>
      <c r="Y36" t="n">
        <v>0.001464</v>
      </c>
      <c r="Z36" t="n">
        <v>0.001487</v>
      </c>
      <c r="AA36" t="n">
        <v>0.001899</v>
      </c>
      <c r="AB36" t="n">
        <v>0.001266</v>
      </c>
      <c r="AC36" t="n">
        <v>0.001908</v>
      </c>
      <c r="AD36" t="n">
        <v>0.001644</v>
      </c>
      <c r="AE36" t="n">
        <v>0.001648</v>
      </c>
      <c r="AF36" t="n">
        <v>0.001345</v>
      </c>
      <c r="AG36" t="n">
        <v>0.004273</v>
      </c>
      <c r="AH36" t="n">
        <v>0.001968</v>
      </c>
      <c r="AI36" t="n">
        <v>0.00623</v>
      </c>
      <c r="AJ36" t="n">
        <v>0.001917</v>
      </c>
      <c r="AK36" t="n">
        <v>0.002745</v>
      </c>
      <c r="AL36" t="n">
        <v>0.003201</v>
      </c>
      <c r="AM36" t="n">
        <v>0.002407</v>
      </c>
      <c r="AN36" t="n">
        <v>0.00236</v>
      </c>
      <c r="AO36" t="n">
        <v>0.002486</v>
      </c>
      <c r="AP36" t="n">
        <v>0.002672</v>
      </c>
      <c r="AQ36" t="n">
        <v>0.002194</v>
      </c>
      <c r="AR36" t="n">
        <v>0.001715</v>
      </c>
      <c r="AS36" t="n">
        <v>0.001471</v>
      </c>
      <c r="AT36" t="n">
        <v>0.001662</v>
      </c>
      <c r="AU36" t="n">
        <v>0.001751</v>
      </c>
      <c r="AV36" t="n">
        <v>0.001841</v>
      </c>
      <c r="AW36" t="n">
        <v>0.002173</v>
      </c>
      <c r="AX36" t="n">
        <v>0.001976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n">
        <v>9.6</v>
      </c>
      <c r="B2" t="n">
        <v>0.161692</v>
      </c>
      <c r="C2" t="n">
        <v>0.075488</v>
      </c>
      <c r="D2" t="n">
        <v>0.073183</v>
      </c>
      <c r="E2" t="n">
        <v>0.069397</v>
      </c>
      <c r="F2" t="n">
        <v>0.065035</v>
      </c>
      <c r="G2" t="n">
        <v>0.060986</v>
      </c>
      <c r="H2" t="n">
        <v>0.055397</v>
      </c>
      <c r="I2" t="n">
        <v>0.051354</v>
      </c>
      <c r="J2" t="n">
        <v>0.046994</v>
      </c>
      <c r="K2" t="n">
        <v>0.045866</v>
      </c>
      <c r="L2" t="n">
        <v>0.044832</v>
      </c>
      <c r="M2" t="n">
        <v>0.043891</v>
      </c>
      <c r="N2" t="n">
        <v>0.043104</v>
      </c>
      <c r="O2" t="n">
        <v>0.042144</v>
      </c>
      <c r="P2" t="n">
        <v>0.042786</v>
      </c>
      <c r="Q2" t="n">
        <v>0.043831</v>
      </c>
      <c r="R2" t="n">
        <v>0.047067</v>
      </c>
      <c r="S2" t="n">
        <v>0.048982</v>
      </c>
      <c r="T2" t="n">
        <v>0.05143</v>
      </c>
      <c r="U2" t="n">
        <v>0.053078</v>
      </c>
      <c r="V2" t="n">
        <v>0.053871</v>
      </c>
      <c r="W2" t="n">
        <v>0.05453</v>
      </c>
      <c r="X2" t="n">
        <v>0.056443</v>
      </c>
      <c r="Y2" t="n">
        <v>0.057873</v>
      </c>
      <c r="Z2" t="n">
        <v>0.059179</v>
      </c>
      <c r="AA2" t="n">
        <v>0.059214</v>
      </c>
      <c r="AB2" t="n">
        <v>0.059854</v>
      </c>
      <c r="AC2" t="n">
        <v>0.060765</v>
      </c>
      <c r="AD2" t="n">
        <v>0.06129</v>
      </c>
      <c r="AE2" t="n">
        <v>0.062254</v>
      </c>
      <c r="AF2" t="n">
        <v>0.062683</v>
      </c>
      <c r="AG2" t="n">
        <v>0.062878</v>
      </c>
      <c r="AH2" t="n">
        <v>0.065581</v>
      </c>
      <c r="AI2" t="n">
        <v>0.066562</v>
      </c>
      <c r="AJ2" t="n">
        <v>0.067075</v>
      </c>
      <c r="AK2" t="n">
        <v>0.06778000000000001</v>
      </c>
      <c r="AL2" t="n">
        <v>0.06801</v>
      </c>
    </row>
    <row r="3">
      <c r="A3" t="n">
        <v>9.6</v>
      </c>
      <c r="B3" t="n">
        <v>0.000797</v>
      </c>
      <c r="C3" t="n">
        <v>0.000725</v>
      </c>
      <c r="D3" t="n">
        <v>0.000739</v>
      </c>
      <c r="E3" t="n">
        <v>0.000758</v>
      </c>
      <c r="F3" t="n">
        <v>0.00078</v>
      </c>
      <c r="G3" t="n">
        <v>0.00078</v>
      </c>
      <c r="H3" t="n">
        <v>0.000762</v>
      </c>
      <c r="I3" t="n">
        <v>0.000745</v>
      </c>
      <c r="J3" t="n">
        <v>0.000729</v>
      </c>
      <c r="K3" t="n">
        <v>0.000713</v>
      </c>
      <c r="L3" t="n">
        <v>0.000687</v>
      </c>
      <c r="M3" t="n">
        <v>0.000677</v>
      </c>
      <c r="N3" t="n">
        <v>0.000669</v>
      </c>
      <c r="O3" t="n">
        <v>0.000651</v>
      </c>
      <c r="P3" t="n">
        <v>0.0006669999999999999</v>
      </c>
      <c r="Q3" t="n">
        <v>0.000681</v>
      </c>
      <c r="R3" t="n">
        <v>0.000703</v>
      </c>
      <c r="S3" t="n">
        <v>0.000722</v>
      </c>
      <c r="T3" t="n">
        <v>0.000742</v>
      </c>
      <c r="U3" t="n">
        <v>0.00075</v>
      </c>
      <c r="V3" t="n">
        <v>0.000738</v>
      </c>
      <c r="W3" t="n">
        <v>0.000722</v>
      </c>
      <c r="X3" t="n">
        <v>0.000688</v>
      </c>
      <c r="Y3" t="n">
        <v>0.000661</v>
      </c>
      <c r="Z3" t="n">
        <v>0.000663</v>
      </c>
      <c r="AA3" t="n">
        <v>0.000652</v>
      </c>
      <c r="AB3" t="n">
        <v>0.000644</v>
      </c>
      <c r="AC3" t="n">
        <v>0.000657</v>
      </c>
      <c r="AD3" t="n">
        <v>0.0006579999999999999</v>
      </c>
      <c r="AE3" t="n">
        <v>0.00065</v>
      </c>
      <c r="AF3" t="n">
        <v>0.000643</v>
      </c>
      <c r="AG3" t="n">
        <v>0.000632</v>
      </c>
      <c r="AH3" t="n">
        <v>0.000605</v>
      </c>
      <c r="AI3" t="n">
        <v>0.00058</v>
      </c>
      <c r="AJ3" t="n">
        <v>0.000564</v>
      </c>
      <c r="AK3" t="n">
        <v>0.000541</v>
      </c>
      <c r="AL3" t="n">
        <v>0.000516</v>
      </c>
    </row>
    <row r="4">
      <c r="A4" t="n">
        <v>9.6</v>
      </c>
      <c r="C4" t="n">
        <v>0.000745</v>
      </c>
      <c r="D4" t="n">
        <v>0.000696</v>
      </c>
      <c r="E4" t="n">
        <v>0.000685</v>
      </c>
      <c r="F4" t="n">
        <v>0.000677</v>
      </c>
      <c r="G4" t="n">
        <v>0.00067</v>
      </c>
      <c r="H4" t="n">
        <v>0.000685</v>
      </c>
      <c r="I4" t="n">
        <v>0.00071</v>
      </c>
      <c r="J4" t="n">
        <v>0.000724</v>
      </c>
      <c r="K4" t="n">
        <v>0.000727</v>
      </c>
      <c r="L4" t="n">
        <v>0.000731</v>
      </c>
      <c r="M4" t="n">
        <v>0.00073</v>
      </c>
      <c r="N4" t="n">
        <v>0.00073</v>
      </c>
      <c r="O4" t="n">
        <v>0.000719</v>
      </c>
      <c r="P4" t="n">
        <v>0.000706</v>
      </c>
      <c r="Q4" t="n">
        <v>0.000695</v>
      </c>
      <c r="R4" t="n">
        <v>0.00068</v>
      </c>
      <c r="S4" t="n">
        <v>0.000677</v>
      </c>
      <c r="T4" t="n">
        <v>0.000676</v>
      </c>
      <c r="U4" t="n">
        <v>0.00065</v>
      </c>
      <c r="V4" t="n">
        <v>0.000625</v>
      </c>
      <c r="W4" t="n">
        <v>0.000572</v>
      </c>
      <c r="X4" t="n">
        <v>0.000522</v>
      </c>
      <c r="Y4" t="n">
        <v>0.000502</v>
      </c>
      <c r="Z4" t="n">
        <v>0.000496</v>
      </c>
      <c r="AA4" t="n">
        <v>0.00049</v>
      </c>
      <c r="AB4" t="n">
        <v>0.000485</v>
      </c>
      <c r="AC4" t="n">
        <v>0.000507</v>
      </c>
      <c r="AD4" t="n">
        <v>0.000527</v>
      </c>
      <c r="AE4" t="n">
        <v>0.000576</v>
      </c>
      <c r="AF4" t="n">
        <v>0.000643</v>
      </c>
      <c r="AG4" t="n">
        <v>0.000673</v>
      </c>
      <c r="AH4" t="n">
        <v>0.000676</v>
      </c>
      <c r="AI4" t="n">
        <v>0.000665</v>
      </c>
      <c r="AJ4" t="n">
        <v>0.000652</v>
      </c>
      <c r="AK4" t="n">
        <v>0.000633</v>
      </c>
      <c r="AL4" t="n">
        <v>0.000612</v>
      </c>
    </row>
    <row r="5">
      <c r="A5" t="n">
        <v>4.8</v>
      </c>
      <c r="B5" t="n">
        <v>0.000477</v>
      </c>
      <c r="C5" t="n">
        <v>0.06282</v>
      </c>
      <c r="D5" t="n">
        <v>0.062946</v>
      </c>
      <c r="E5" t="n">
        <v>0.063162</v>
      </c>
      <c r="F5" t="n">
        <v>0.063433</v>
      </c>
      <c r="G5" t="n">
        <v>0.06392100000000001</v>
      </c>
      <c r="H5" t="n">
        <v>0.063997</v>
      </c>
      <c r="I5" t="n">
        <v>0.061485</v>
      </c>
      <c r="J5" t="n">
        <v>0.057268</v>
      </c>
      <c r="K5" t="n">
        <v>0.000592</v>
      </c>
      <c r="L5" t="n">
        <v>0.058993</v>
      </c>
      <c r="M5" t="n">
        <v>0.047511</v>
      </c>
      <c r="N5" t="n">
        <v>0.045889</v>
      </c>
      <c r="O5" t="n">
        <v>0.044557</v>
      </c>
      <c r="P5" t="n">
        <v>0.04356</v>
      </c>
      <c r="Q5" t="n">
        <v>0.043065</v>
      </c>
      <c r="R5" t="n">
        <v>0.042569</v>
      </c>
      <c r="S5" t="n">
        <v>0.042192</v>
      </c>
      <c r="T5" t="n">
        <v>0.041407</v>
      </c>
      <c r="U5" t="n">
        <v>0.039861</v>
      </c>
      <c r="V5" t="n">
        <v>0.037941</v>
      </c>
      <c r="W5" t="n">
        <v>0.029134</v>
      </c>
      <c r="X5" t="n">
        <v>0.019554</v>
      </c>
      <c r="Y5" t="n">
        <v>0.013759</v>
      </c>
      <c r="Z5" t="n">
        <v>0.003166</v>
      </c>
      <c r="AA5" t="n">
        <v>0.001028</v>
      </c>
      <c r="AB5" t="n">
        <v>0.000616</v>
      </c>
      <c r="AC5" t="n">
        <v>0.000405</v>
      </c>
      <c r="AD5" t="n">
        <v>0.000282</v>
      </c>
      <c r="AE5" t="n">
        <v>0.000181</v>
      </c>
      <c r="AF5" t="n">
        <v>0.00021</v>
      </c>
      <c r="AG5" t="n">
        <v>0.000229</v>
      </c>
      <c r="AH5" t="n">
        <v>0.000258</v>
      </c>
      <c r="AI5" t="n">
        <v>0.000287</v>
      </c>
      <c r="AJ5" t="n">
        <v>0.000306</v>
      </c>
      <c r="AK5" t="n">
        <v>0.000335</v>
      </c>
      <c r="AL5" t="n">
        <v>0.000345</v>
      </c>
    </row>
    <row r="6">
      <c r="A6" t="n">
        <v>4.8</v>
      </c>
      <c r="B6" t="n">
        <v>0.08872099999999999</v>
      </c>
      <c r="C6" t="n">
        <v>0.059137</v>
      </c>
      <c r="D6" t="n">
        <v>0.059893</v>
      </c>
      <c r="E6" t="n">
        <v>0.060895</v>
      </c>
      <c r="F6" t="n">
        <v>0.061874</v>
      </c>
      <c r="G6" t="n">
        <v>0.061604</v>
      </c>
      <c r="H6" t="n">
        <v>0.059284</v>
      </c>
      <c r="I6" t="n">
        <v>0.056932</v>
      </c>
      <c r="J6" t="n">
        <v>0.053475</v>
      </c>
      <c r="K6" t="n">
        <v>0.051215</v>
      </c>
      <c r="L6" t="n">
        <v>0.048485</v>
      </c>
      <c r="M6" t="n">
        <v>0.049048</v>
      </c>
      <c r="N6" t="n">
        <v>0.050145</v>
      </c>
      <c r="O6" t="n">
        <v>0.051362</v>
      </c>
      <c r="P6" t="n">
        <v>0.051528</v>
      </c>
      <c r="Q6" t="n">
        <v>0.05101</v>
      </c>
      <c r="R6" t="n">
        <v>0.048379</v>
      </c>
      <c r="S6" t="n">
        <v>0.04705</v>
      </c>
      <c r="T6" t="n">
        <v>0.04568</v>
      </c>
      <c r="U6" t="n">
        <v>0.045754</v>
      </c>
      <c r="V6" t="n">
        <v>0.046668</v>
      </c>
      <c r="W6" t="n">
        <v>0.047441</v>
      </c>
      <c r="X6" t="n">
        <v>0.047837</v>
      </c>
      <c r="Y6" t="n">
        <v>0.048591</v>
      </c>
      <c r="Z6" t="n">
        <v>0.048139</v>
      </c>
      <c r="AA6" t="n">
        <v>0.04787</v>
      </c>
      <c r="AB6" t="n">
        <v>0.047887</v>
      </c>
      <c r="AC6" t="n">
        <v>0.047761</v>
      </c>
      <c r="AD6" t="n">
        <v>0.04755</v>
      </c>
      <c r="AE6" t="n">
        <v>0.047346</v>
      </c>
      <c r="AF6" t="n">
        <v>0.046728</v>
      </c>
      <c r="AG6" t="n">
        <v>0.046094</v>
      </c>
      <c r="AH6" t="n">
        <v>0.045745</v>
      </c>
      <c r="AI6" t="n">
        <v>0.045303</v>
      </c>
      <c r="AJ6" t="n">
        <v>0.044809</v>
      </c>
      <c r="AK6" t="n">
        <v>0.04412</v>
      </c>
      <c r="AL6" t="n">
        <v>0.043458</v>
      </c>
    </row>
    <row r="7">
      <c r="A7" t="n">
        <v>4.8</v>
      </c>
      <c r="B7" t="n">
        <v>0.06562900000000001</v>
      </c>
      <c r="C7" t="n">
        <v>0.08253199999999999</v>
      </c>
      <c r="D7" t="n">
        <v>0.08298800000000001</v>
      </c>
      <c r="E7" t="n">
        <v>0.083673</v>
      </c>
      <c r="F7" t="n">
        <v>0.084369</v>
      </c>
      <c r="G7" t="n">
        <v>0.08505600000000001</v>
      </c>
      <c r="H7" t="n">
        <v>0.08692999999999999</v>
      </c>
      <c r="I7" t="n">
        <v>0.08776299999999999</v>
      </c>
      <c r="J7" t="n">
        <v>0.087135</v>
      </c>
      <c r="K7" t="n">
        <v>0.087064</v>
      </c>
      <c r="L7" t="n">
        <v>0.086744</v>
      </c>
      <c r="M7" t="n">
        <v>0.085698</v>
      </c>
      <c r="N7" t="n">
        <v>0.084884</v>
      </c>
      <c r="O7" t="n">
        <v>0.083842</v>
      </c>
      <c r="P7" t="n">
        <v>0.082436</v>
      </c>
      <c r="Q7" t="n">
        <v>0.081127</v>
      </c>
      <c r="R7" t="n">
        <v>0.080526</v>
      </c>
      <c r="S7" t="n">
        <v>0.080401</v>
      </c>
      <c r="T7" t="n">
        <v>0.080206</v>
      </c>
      <c r="U7" t="n">
        <v>0.08067199999999999</v>
      </c>
      <c r="V7" t="n">
        <v>0.081327</v>
      </c>
      <c r="W7" t="n">
        <v>0.08230700000000001</v>
      </c>
      <c r="X7" t="n">
        <v>0.083731</v>
      </c>
      <c r="Y7" t="n">
        <v>0.08443299999999999</v>
      </c>
      <c r="Z7" t="n">
        <v>0.085331</v>
      </c>
      <c r="AA7" t="n">
        <v>0.085243</v>
      </c>
      <c r="AB7" t="n">
        <v>0.085317</v>
      </c>
      <c r="AC7" t="n">
        <v>0.08549</v>
      </c>
      <c r="AD7" t="n">
        <v>0.086081</v>
      </c>
      <c r="AE7" t="n">
        <v>0.087394</v>
      </c>
      <c r="AF7" t="n">
        <v>0.088894</v>
      </c>
      <c r="AG7" t="n">
        <v>0.089291</v>
      </c>
      <c r="AH7" t="n">
        <v>0.08870599999999999</v>
      </c>
      <c r="AI7" t="n">
        <v>0.087205</v>
      </c>
      <c r="AJ7" t="n">
        <v>0.085767</v>
      </c>
      <c r="AK7" t="n">
        <v>0.08359800000000001</v>
      </c>
      <c r="AL7" t="n">
        <v>0.081383</v>
      </c>
    </row>
    <row r="8">
      <c r="A8" t="n">
        <v>2.4</v>
      </c>
      <c r="B8" t="n">
        <v>0.116357</v>
      </c>
      <c r="C8" t="n">
        <v>0.119294</v>
      </c>
      <c r="D8" t="n">
        <v>0.120169</v>
      </c>
      <c r="E8" t="n">
        <v>0.12157</v>
      </c>
      <c r="F8" t="n">
        <v>0.122855</v>
      </c>
      <c r="G8" t="n">
        <v>0.12298</v>
      </c>
      <c r="H8" t="n">
        <v>0.121838</v>
      </c>
      <c r="I8" t="n">
        <v>0.120148</v>
      </c>
      <c r="J8" t="n">
        <v>0.11573</v>
      </c>
      <c r="K8" t="n">
        <v>0.112686</v>
      </c>
      <c r="L8" t="n">
        <v>0.108892</v>
      </c>
      <c r="M8" t="n">
        <v>0.106778</v>
      </c>
      <c r="N8" t="n">
        <v>0.105954</v>
      </c>
      <c r="O8" t="n">
        <v>0.10542</v>
      </c>
      <c r="P8" t="n">
        <v>0.107026</v>
      </c>
      <c r="Q8" t="n">
        <v>0.108311</v>
      </c>
      <c r="R8" t="n">
        <v>0.110666</v>
      </c>
      <c r="S8" t="n">
        <v>0.113018</v>
      </c>
      <c r="T8" t="n">
        <v>0.116693</v>
      </c>
      <c r="U8" t="n">
        <v>0.119776</v>
      </c>
      <c r="V8" t="n">
        <v>0.120262</v>
      </c>
      <c r="W8" t="n">
        <v>0.119461</v>
      </c>
      <c r="X8" t="n">
        <v>0.11861</v>
      </c>
      <c r="Y8" t="n">
        <v>0.117487</v>
      </c>
      <c r="Z8" t="n">
        <v>0.116057</v>
      </c>
      <c r="AA8" t="n">
        <v>0.116199</v>
      </c>
      <c r="AB8" t="n">
        <v>0.118046</v>
      </c>
      <c r="AC8" t="n">
        <v>0.120023</v>
      </c>
      <c r="AD8" t="n">
        <v>0.121431</v>
      </c>
      <c r="AE8" t="n">
        <v>0.12532</v>
      </c>
      <c r="AF8" t="n">
        <v>0.121309</v>
      </c>
      <c r="AG8" t="n">
        <v>0.119687</v>
      </c>
      <c r="AH8" t="n">
        <v>0.117635</v>
      </c>
      <c r="AI8" t="n">
        <v>0.115711</v>
      </c>
      <c r="AJ8" t="n">
        <v>0.115142</v>
      </c>
      <c r="AK8" t="n">
        <v>0.114298</v>
      </c>
      <c r="AL8" t="n">
        <v>0.113391</v>
      </c>
    </row>
    <row r="9">
      <c r="A9" t="n">
        <v>2.4</v>
      </c>
      <c r="B9" t="n">
        <v>0.00059</v>
      </c>
      <c r="C9" t="n">
        <v>0.000764</v>
      </c>
      <c r="D9" t="n">
        <v>0.000757</v>
      </c>
      <c r="E9" t="n">
        <v>0.000745</v>
      </c>
      <c r="F9" t="n">
        <v>0.000734</v>
      </c>
      <c r="G9" t="n">
        <v>0.000719</v>
      </c>
      <c r="H9" t="n">
        <v>0.000693</v>
      </c>
      <c r="I9" t="n">
        <v>0.000677</v>
      </c>
      <c r="J9" t="n">
        <v>0.000651</v>
      </c>
      <c r="K9" t="n">
        <v>0.000638</v>
      </c>
      <c r="L9" t="n">
        <v>0.00063</v>
      </c>
      <c r="M9" t="n">
        <v>0.000617</v>
      </c>
      <c r="N9" t="n">
        <v>0.000606</v>
      </c>
      <c r="O9" t="n">
        <v>0.000598</v>
      </c>
      <c r="P9" t="n">
        <v>0.000593</v>
      </c>
      <c r="Q9" t="n">
        <v>0.00059</v>
      </c>
      <c r="R9" t="n">
        <v>0.000601</v>
      </c>
      <c r="S9" t="n">
        <v>0.000605</v>
      </c>
      <c r="T9" t="n">
        <v>0.000608</v>
      </c>
      <c r="U9" t="n">
        <v>0.00063</v>
      </c>
      <c r="V9" t="n">
        <v>0.0006400000000000001</v>
      </c>
      <c r="W9" t="n">
        <v>0.000638</v>
      </c>
      <c r="X9" t="n">
        <v>0.000615</v>
      </c>
      <c r="Y9" t="n">
        <v>0.0005999999999999999</v>
      </c>
      <c r="Z9" t="n">
        <v>0.000562</v>
      </c>
      <c r="AA9" t="n">
        <v>0.000545</v>
      </c>
      <c r="AB9" t="n">
        <v>0.000549</v>
      </c>
      <c r="AC9" t="n">
        <v>0.000564</v>
      </c>
      <c r="AD9" t="n">
        <v>0.0005730000000000001</v>
      </c>
      <c r="AE9" t="n">
        <v>0.00059</v>
      </c>
      <c r="AF9" t="n">
        <v>0.000536</v>
      </c>
      <c r="AG9" t="n">
        <v>0.000451</v>
      </c>
      <c r="AH9" t="n">
        <v>0.000536</v>
      </c>
      <c r="AI9" t="n">
        <v>0.014217</v>
      </c>
      <c r="AJ9" t="n">
        <v>0.000567</v>
      </c>
      <c r="AK9" t="n">
        <v>0.000557</v>
      </c>
      <c r="AL9" t="n">
        <v>0.000687</v>
      </c>
    </row>
    <row r="10">
      <c r="A10" t="n">
        <v>1.2</v>
      </c>
      <c r="B10" t="n">
        <v>0.08779000000000001</v>
      </c>
      <c r="C10" t="n">
        <v>0.079093</v>
      </c>
      <c r="D10" t="n">
        <v>0.07803300000000001</v>
      </c>
      <c r="E10" t="n">
        <v>0.076622</v>
      </c>
      <c r="F10" t="n">
        <v>0.07505299999999999</v>
      </c>
      <c r="G10" t="n">
        <v>0.073352</v>
      </c>
      <c r="H10" t="n">
        <v>0.071426</v>
      </c>
      <c r="I10" t="n">
        <v>0.069872</v>
      </c>
      <c r="J10" t="n">
        <v>0.06626700000000001</v>
      </c>
      <c r="K10" t="n">
        <v>0.064163</v>
      </c>
      <c r="L10" t="n">
        <v>0.06069</v>
      </c>
      <c r="M10" t="n">
        <v>0.057053</v>
      </c>
      <c r="N10" t="n">
        <v>0.055507</v>
      </c>
      <c r="O10" t="n">
        <v>0.053496</v>
      </c>
      <c r="P10" t="n">
        <v>0.052311</v>
      </c>
      <c r="Q10" t="n">
        <v>0.052437</v>
      </c>
      <c r="R10" t="n">
        <v>0.051758</v>
      </c>
      <c r="S10" t="n">
        <v>0.05087</v>
      </c>
      <c r="T10" t="n">
        <v>0.049648</v>
      </c>
      <c r="U10" t="n">
        <v>0.04899</v>
      </c>
      <c r="V10" t="n">
        <v>0.052902</v>
      </c>
      <c r="W10" t="n">
        <v>0.064417</v>
      </c>
      <c r="X10" t="n">
        <v>0.08076800000000001</v>
      </c>
      <c r="Y10" t="n">
        <v>0.093246</v>
      </c>
      <c r="Z10" t="n">
        <v>0.113682</v>
      </c>
      <c r="AA10" t="n">
        <v>0.123611</v>
      </c>
      <c r="AB10" t="n">
        <v>0.13059</v>
      </c>
      <c r="AC10" t="n">
        <v>0.127401</v>
      </c>
      <c r="AD10" t="n">
        <v>0.121669</v>
      </c>
      <c r="AE10" t="n">
        <v>0.109174</v>
      </c>
      <c r="AF10" t="n">
        <v>0.095955</v>
      </c>
      <c r="AG10" t="n">
        <v>0.08791499999999999</v>
      </c>
      <c r="AH10" t="n">
        <v>0.075867</v>
      </c>
      <c r="AI10" t="n">
        <v>0.065043</v>
      </c>
      <c r="AJ10" t="n">
        <v>0.058294</v>
      </c>
      <c r="AK10" t="n">
        <v>0.048085</v>
      </c>
      <c r="AL10" t="n">
        <v>0.037945</v>
      </c>
    </row>
    <row r="11">
      <c r="A11" t="n">
        <v>1.2</v>
      </c>
      <c r="B11" t="n">
        <v>0.051169</v>
      </c>
      <c r="C11" t="n">
        <v>0.056346</v>
      </c>
      <c r="D11" t="n">
        <v>0.056962</v>
      </c>
      <c r="E11" t="n">
        <v>0.057791</v>
      </c>
      <c r="F11" t="n">
        <v>0.058531</v>
      </c>
      <c r="G11" t="n">
        <v>0.059229</v>
      </c>
      <c r="H11" t="n">
        <v>0.060339</v>
      </c>
      <c r="I11" t="n">
        <v>0.060872</v>
      </c>
      <c r="J11" t="n">
        <v>0.06173</v>
      </c>
      <c r="K11" t="n">
        <v>0.06207</v>
      </c>
      <c r="L11" t="n">
        <v>0.062005</v>
      </c>
      <c r="M11" t="n">
        <v>0.060601</v>
      </c>
      <c r="N11" t="n">
        <v>0.058974</v>
      </c>
      <c r="O11" t="n">
        <v>0.055804</v>
      </c>
      <c r="P11" t="n">
        <v>0.052411</v>
      </c>
      <c r="Q11" t="n">
        <v>0.050626</v>
      </c>
      <c r="R11" t="n">
        <v>0.047962</v>
      </c>
      <c r="S11" t="n">
        <v>0.046484</v>
      </c>
      <c r="T11" t="n">
        <v>0.044966</v>
      </c>
      <c r="U11" t="n">
        <v>0.043686</v>
      </c>
      <c r="V11" t="n">
        <v>0.042997</v>
      </c>
      <c r="W11" t="n">
        <v>0.041706</v>
      </c>
      <c r="X11" t="n">
        <v>0.040763</v>
      </c>
      <c r="Y11" t="n">
        <v>0.040153</v>
      </c>
      <c r="Z11" t="n">
        <v>0.039464</v>
      </c>
      <c r="AA11" t="n">
        <v>0.040365</v>
      </c>
      <c r="AB11" t="n">
        <v>0.042443</v>
      </c>
      <c r="AC11" t="n">
        <v>0.044195</v>
      </c>
      <c r="AD11" t="n">
        <v>0.045045</v>
      </c>
      <c r="AE11" t="n">
        <v>0.045488</v>
      </c>
      <c r="AF11" t="n">
        <v>0.044748</v>
      </c>
      <c r="AG11" t="n">
        <v>0.043832</v>
      </c>
      <c r="AH11" t="n">
        <v>0.042897</v>
      </c>
      <c r="AI11" t="n">
        <v>0.042356</v>
      </c>
      <c r="AJ11" t="n">
        <v>0.04233</v>
      </c>
      <c r="AK11" t="n">
        <v>0.042419</v>
      </c>
      <c r="AL11" t="n">
        <v>0.042713</v>
      </c>
    </row>
    <row r="12">
      <c r="A12" t="n">
        <v>1.2</v>
      </c>
      <c r="B12" t="n">
        <v>0.153619</v>
      </c>
      <c r="C12" t="n">
        <v>0.126599</v>
      </c>
      <c r="D12" t="n">
        <v>0.123881</v>
      </c>
      <c r="E12" t="n">
        <v>0.119759</v>
      </c>
      <c r="F12" t="n">
        <v>0.115435</v>
      </c>
      <c r="G12" t="n">
        <v>0.111796</v>
      </c>
      <c r="H12" t="n">
        <v>0.10597</v>
      </c>
      <c r="I12" t="n">
        <v>0.102165</v>
      </c>
      <c r="J12" t="n">
        <v>0.097113</v>
      </c>
      <c r="K12" t="n">
        <v>0.093907</v>
      </c>
      <c r="L12" t="n">
        <v>0.08919199999999999</v>
      </c>
      <c r="M12" t="n">
        <v>0.085213</v>
      </c>
      <c r="N12" t="n">
        <v>0.08272699999999999</v>
      </c>
      <c r="O12" t="n">
        <v>0.079376</v>
      </c>
      <c r="P12" t="n">
        <v>0.074808</v>
      </c>
      <c r="Q12" t="n">
        <v>0.071766</v>
      </c>
      <c r="R12" t="n">
        <v>0.06633699999999999</v>
      </c>
      <c r="S12" t="n">
        <v>0.06282500000000001</v>
      </c>
      <c r="T12" t="n">
        <v>0.059286</v>
      </c>
      <c r="U12" t="n">
        <v>0.05515</v>
      </c>
      <c r="V12" t="n">
        <v>0.051892</v>
      </c>
      <c r="W12" t="n">
        <v>0.044844</v>
      </c>
      <c r="X12" t="n">
        <v>0.033791</v>
      </c>
      <c r="Y12" t="n">
        <v>0.02576</v>
      </c>
      <c r="Z12" t="n">
        <v>0.015616</v>
      </c>
      <c r="AA12" t="n">
        <v>0.010103</v>
      </c>
      <c r="AB12" t="n">
        <v>0.002073</v>
      </c>
      <c r="AC12" t="n">
        <v>0.000383</v>
      </c>
      <c r="AD12" t="n">
        <v>0.000383</v>
      </c>
      <c r="AE12" t="n">
        <v>0.000374</v>
      </c>
      <c r="AF12" t="n">
        <v>0.000366</v>
      </c>
      <c r="AG12" t="n">
        <v>0.000347</v>
      </c>
      <c r="AH12" t="n">
        <v>0.000314</v>
      </c>
      <c r="AI12" t="n">
        <v>0.000281</v>
      </c>
    </row>
    <row r="13">
      <c r="A13" t="n">
        <v>1.2</v>
      </c>
      <c r="B13" t="n">
        <v>0.09611500000000001</v>
      </c>
      <c r="C13" t="n">
        <v>0.001897</v>
      </c>
      <c r="D13" t="n">
        <v>0.001812</v>
      </c>
      <c r="E13" t="n">
        <v>0.00167</v>
      </c>
      <c r="F13" t="n">
        <v>0.001527</v>
      </c>
      <c r="G13" t="n">
        <v>0.001525</v>
      </c>
      <c r="H13" t="n">
        <v>0.00153</v>
      </c>
      <c r="I13" t="n">
        <v>0.001469</v>
      </c>
      <c r="J13" t="n">
        <v>0.001416</v>
      </c>
      <c r="K13" t="n">
        <v>0.00158</v>
      </c>
      <c r="L13" t="n">
        <v>0.00187</v>
      </c>
      <c r="M13" t="n">
        <v>0.002042</v>
      </c>
      <c r="N13" t="n">
        <v>0.002141</v>
      </c>
      <c r="O13" t="n">
        <v>0.002121</v>
      </c>
      <c r="P13" t="n">
        <v>0.001798</v>
      </c>
      <c r="Q13" t="n">
        <v>0.001572</v>
      </c>
      <c r="R13" t="n">
        <v>0.001368</v>
      </c>
      <c r="S13" t="n">
        <v>0.001391</v>
      </c>
      <c r="T13" t="n">
        <v>0.001528</v>
      </c>
      <c r="U13" t="n">
        <v>0.001655</v>
      </c>
      <c r="V13" t="n">
        <v>0.001759</v>
      </c>
      <c r="W13" t="n">
        <v>0.001934</v>
      </c>
      <c r="X13" t="n">
        <v>0.002163</v>
      </c>
      <c r="Y13" t="n">
        <v>0.002257</v>
      </c>
      <c r="Z13" t="n">
        <v>0.002378</v>
      </c>
      <c r="AA13" t="n">
        <v>0.00242</v>
      </c>
      <c r="AB13" t="n">
        <v>0.002369</v>
      </c>
      <c r="AC13" t="n">
        <v>0.002311</v>
      </c>
      <c r="AD13" t="n">
        <v>0.002329</v>
      </c>
      <c r="AE13" t="n">
        <v>0.002368</v>
      </c>
      <c r="AF13" t="n">
        <v>0.002478</v>
      </c>
      <c r="AG13" t="n">
        <v>0.002518</v>
      </c>
      <c r="AH13" t="n">
        <v>0.010226</v>
      </c>
      <c r="AI13" t="n">
        <v>0.016196</v>
      </c>
      <c r="AJ13" t="n">
        <v>0.020363</v>
      </c>
      <c r="AK13" t="n">
        <v>0.026644</v>
      </c>
      <c r="AL13" t="n">
        <v>0.032961</v>
      </c>
    </row>
    <row r="14">
      <c r="A14" t="n">
        <v>0.6</v>
      </c>
      <c r="B14" t="n">
        <v>0.166796</v>
      </c>
      <c r="C14" t="n">
        <v>0.164582</v>
      </c>
      <c r="D14" t="n">
        <v>0.165351</v>
      </c>
      <c r="E14" t="n">
        <v>0.166497</v>
      </c>
      <c r="F14" t="n">
        <v>0.167665</v>
      </c>
      <c r="G14" t="n">
        <v>0.167027</v>
      </c>
      <c r="H14" t="n">
        <v>0.163994</v>
      </c>
      <c r="I14" t="n">
        <v>0.162871</v>
      </c>
      <c r="J14" t="n">
        <v>0.161565</v>
      </c>
      <c r="K14" t="n">
        <v>0.159948</v>
      </c>
      <c r="L14" t="n">
        <v>0.16124</v>
      </c>
      <c r="M14" t="n">
        <v>0.159893</v>
      </c>
      <c r="N14" t="n">
        <v>0.159213</v>
      </c>
      <c r="O14" t="n">
        <v>0.15741</v>
      </c>
      <c r="P14" t="n">
        <v>0.149169</v>
      </c>
      <c r="Q14" t="n">
        <v>0.141818</v>
      </c>
      <c r="R14" t="n">
        <v>0.128737</v>
      </c>
      <c r="S14" t="n">
        <v>0.118172</v>
      </c>
      <c r="T14" t="n">
        <v>0.102511</v>
      </c>
      <c r="U14" t="n">
        <v>0.089447</v>
      </c>
      <c r="V14" t="n">
        <v>0.08185000000000001</v>
      </c>
      <c r="W14" t="n">
        <v>0.07538400000000001</v>
      </c>
      <c r="X14" t="n">
        <v>0.070493</v>
      </c>
      <c r="Y14" t="n">
        <v>0.066552</v>
      </c>
      <c r="Z14" t="n">
        <v>0.059758</v>
      </c>
      <c r="AA14" t="n">
        <v>0.056512</v>
      </c>
      <c r="AB14" t="n">
        <v>0.053269</v>
      </c>
      <c r="AC14" t="n">
        <v>0.05164</v>
      </c>
      <c r="AD14" t="n">
        <v>0.051268</v>
      </c>
      <c r="AE14" t="n">
        <v>0.051935</v>
      </c>
      <c r="AF14" t="n">
        <v>0.052147</v>
      </c>
      <c r="AG14" t="n">
        <v>0.051731</v>
      </c>
      <c r="AH14" t="n">
        <v>0.050671</v>
      </c>
      <c r="AI14" t="n">
        <v>0.049352</v>
      </c>
      <c r="AJ14" t="n">
        <v>0.048513</v>
      </c>
      <c r="AK14" t="n">
        <v>0.047171</v>
      </c>
      <c r="AL14" t="n">
        <v>0.0458</v>
      </c>
    </row>
    <row r="15">
      <c r="A15" t="n">
        <v>0.6</v>
      </c>
      <c r="B15" t="n">
        <v>0.042078</v>
      </c>
      <c r="C15" t="n">
        <v>0.045805</v>
      </c>
      <c r="D15" t="n">
        <v>0.046953</v>
      </c>
      <c r="E15" t="n">
        <v>0.048404</v>
      </c>
      <c r="F15" t="n">
        <v>0.049788</v>
      </c>
      <c r="G15" t="n">
        <v>0.050135</v>
      </c>
      <c r="H15" t="n">
        <v>0.049308</v>
      </c>
      <c r="I15" t="n">
        <v>0.048318</v>
      </c>
      <c r="J15" t="n">
        <v>0.046911</v>
      </c>
      <c r="K15" t="n">
        <v>0.04681</v>
      </c>
      <c r="L15" t="n">
        <v>0.046854</v>
      </c>
      <c r="M15" t="n">
        <v>0.047066</v>
      </c>
      <c r="N15" t="n">
        <v>0.047125</v>
      </c>
      <c r="O15" t="n">
        <v>0.047704</v>
      </c>
      <c r="P15" t="n">
        <v>0.047747</v>
      </c>
      <c r="Q15" t="n">
        <v>0.047589</v>
      </c>
      <c r="R15" t="n">
        <v>0.046907</v>
      </c>
      <c r="S15" t="n">
        <v>0.04643</v>
      </c>
      <c r="T15" t="n">
        <v>0.045732</v>
      </c>
      <c r="U15" t="n">
        <v>0.045218</v>
      </c>
      <c r="V15" t="n">
        <v>0.044817</v>
      </c>
      <c r="W15" t="n">
        <v>0.044014</v>
      </c>
      <c r="X15" t="n">
        <v>0.04243</v>
      </c>
      <c r="Y15" t="n">
        <v>0.041513</v>
      </c>
      <c r="Z15" t="n">
        <v>0.040679</v>
      </c>
      <c r="AA15" t="n">
        <v>0.040684</v>
      </c>
      <c r="AB15" t="n">
        <v>0.041121</v>
      </c>
      <c r="AC15" t="n">
        <v>0.041988</v>
      </c>
      <c r="AD15" t="n">
        <v>0.041995</v>
      </c>
      <c r="AE15" t="n">
        <v>0.041616</v>
      </c>
      <c r="AF15" t="n">
        <v>0.041253</v>
      </c>
      <c r="AG15" t="n">
        <v>0.04119</v>
      </c>
      <c r="AH15" t="n">
        <v>0.041977</v>
      </c>
      <c r="AI15" t="n">
        <v>0.043018</v>
      </c>
      <c r="AJ15" t="n">
        <v>0.043244</v>
      </c>
      <c r="AK15" t="n">
        <v>0.0436</v>
      </c>
      <c r="AL15" t="n">
        <v>0.043873</v>
      </c>
    </row>
    <row r="16">
      <c r="A16" t="n">
        <v>0.6</v>
      </c>
      <c r="B16" t="n">
        <v>0.046706</v>
      </c>
      <c r="C16" t="n">
        <v>0.103619</v>
      </c>
      <c r="D16" t="n">
        <v>0.098814</v>
      </c>
      <c r="E16" t="n">
        <v>0.09267300000000001</v>
      </c>
      <c r="F16" t="n">
        <v>0.086421</v>
      </c>
      <c r="G16" t="n">
        <v>0.08551300000000001</v>
      </c>
      <c r="H16" t="n">
        <v>0.091602</v>
      </c>
      <c r="I16" t="n">
        <v>0.097399</v>
      </c>
      <c r="J16" t="n">
        <v>0.10513</v>
      </c>
      <c r="K16" t="n">
        <v>0.109114</v>
      </c>
      <c r="L16" t="n">
        <v>0.114191</v>
      </c>
      <c r="M16" t="n">
        <v>0.11658</v>
      </c>
      <c r="N16" t="n">
        <v>0.116775</v>
      </c>
      <c r="O16" t="n">
        <v>0.114449</v>
      </c>
      <c r="P16" t="n">
        <v>0.107116</v>
      </c>
      <c r="Q16" t="n">
        <v>0.10164</v>
      </c>
      <c r="R16" t="n">
        <v>0.094861</v>
      </c>
      <c r="S16" t="n">
        <v>0.088987</v>
      </c>
      <c r="T16" t="n">
        <v>0.07989</v>
      </c>
      <c r="U16" t="n">
        <v>0.075415</v>
      </c>
      <c r="V16" t="n">
        <v>0.073548</v>
      </c>
      <c r="W16" t="n">
        <v>0.072502</v>
      </c>
      <c r="X16" t="n">
        <v>0.073611</v>
      </c>
      <c r="Y16" t="n">
        <v>0.075393</v>
      </c>
      <c r="Z16" t="n">
        <v>0.076874</v>
      </c>
      <c r="AA16" t="n">
        <v>0.078199</v>
      </c>
      <c r="AB16" t="n">
        <v>0.079898</v>
      </c>
      <c r="AC16" t="n">
        <v>0.079956</v>
      </c>
      <c r="AD16" t="n">
        <v>0.07953200000000001</v>
      </c>
      <c r="AE16" t="n">
        <v>0.07914400000000001</v>
      </c>
      <c r="AF16" t="n">
        <v>0.078734</v>
      </c>
      <c r="AG16" t="n">
        <v>0.0791</v>
      </c>
      <c r="AH16" t="n">
        <v>0.080482</v>
      </c>
      <c r="AI16" t="n">
        <v>0.08242099999999999</v>
      </c>
      <c r="AJ16" t="n">
        <v>0.083704</v>
      </c>
      <c r="AK16" t="n">
        <v>0.08568000000000001</v>
      </c>
    </row>
    <row r="17">
      <c r="A17" t="n">
        <v>0.3</v>
      </c>
      <c r="B17" t="n">
        <v>0.138681</v>
      </c>
      <c r="C17" t="n">
        <v>0.211975</v>
      </c>
      <c r="D17" t="n">
        <v>0.2128</v>
      </c>
      <c r="E17" t="n">
        <v>0.213913</v>
      </c>
      <c r="F17" t="n">
        <v>0.214913</v>
      </c>
      <c r="G17" t="n">
        <v>0.215912</v>
      </c>
      <c r="H17" t="n">
        <v>0.216815</v>
      </c>
      <c r="I17" t="n">
        <v>0.217876</v>
      </c>
      <c r="J17" t="n">
        <v>0.219619</v>
      </c>
      <c r="K17" t="n">
        <v>0.2206</v>
      </c>
      <c r="L17" t="n">
        <v>0.219145</v>
      </c>
      <c r="M17" t="n">
        <v>0.214165</v>
      </c>
      <c r="N17" t="n">
        <v>0.20837</v>
      </c>
      <c r="O17" t="n">
        <v>0.200058</v>
      </c>
      <c r="P17" t="n">
        <v>0.191765</v>
      </c>
      <c r="Q17" t="n">
        <v>0.18747</v>
      </c>
      <c r="R17" t="n">
        <v>0.186957</v>
      </c>
      <c r="S17" t="n">
        <v>0.187754</v>
      </c>
      <c r="T17" t="n">
        <v>0.186155</v>
      </c>
      <c r="U17" t="n">
        <v>0.1848</v>
      </c>
      <c r="V17" t="n">
        <v>0.184488</v>
      </c>
      <c r="W17" t="n">
        <v>0.179961</v>
      </c>
      <c r="X17" t="n">
        <v>0.184896</v>
      </c>
      <c r="Y17" t="n">
        <v>0.188061</v>
      </c>
      <c r="Z17" t="n">
        <v>0.19461</v>
      </c>
      <c r="AA17" t="n">
        <v>0.199256</v>
      </c>
      <c r="AB17" t="n">
        <v>0.201526</v>
      </c>
      <c r="AC17" t="n">
        <v>0.19883</v>
      </c>
      <c r="AD17" t="n">
        <v>0.19609</v>
      </c>
      <c r="AE17" t="n">
        <v>0.193862</v>
      </c>
      <c r="AF17" t="n">
        <v>0.192996</v>
      </c>
      <c r="AG17" t="n">
        <v>0.193052</v>
      </c>
      <c r="AH17" t="n">
        <v>0.191692</v>
      </c>
      <c r="AI17" t="n">
        <v>0.188802</v>
      </c>
      <c r="AJ17" t="n">
        <v>0.184425</v>
      </c>
      <c r="AK17" t="n">
        <v>0.177196</v>
      </c>
      <c r="AL17" t="n">
        <v>0.169415</v>
      </c>
    </row>
    <row r="18">
      <c r="A18" t="n">
        <v>0.3</v>
      </c>
      <c r="B18" t="n">
        <v>0.043259</v>
      </c>
      <c r="C18" t="n">
        <v>0.049507</v>
      </c>
      <c r="D18" t="n">
        <v>0.045362</v>
      </c>
      <c r="E18" t="n">
        <v>0.040059</v>
      </c>
      <c r="F18" t="n">
        <v>0.035422</v>
      </c>
      <c r="G18" t="n">
        <v>0.034825</v>
      </c>
      <c r="H18" t="n">
        <v>0.036304</v>
      </c>
      <c r="I18" t="n">
        <v>0.038335</v>
      </c>
      <c r="J18" t="n">
        <v>0.040479</v>
      </c>
      <c r="K18" t="n">
        <v>0.040416</v>
      </c>
      <c r="L18" t="n">
        <v>0.039509</v>
      </c>
      <c r="M18" t="n">
        <v>0.036445</v>
      </c>
      <c r="N18" t="n">
        <v>0.032921</v>
      </c>
      <c r="O18" t="n">
        <v>0.025091</v>
      </c>
      <c r="P18" t="n">
        <v>0.017347</v>
      </c>
      <c r="Q18" t="n">
        <v>0.013291</v>
      </c>
      <c r="R18" t="n">
        <v>0.01333</v>
      </c>
      <c r="S18" t="n">
        <v>0.015438</v>
      </c>
      <c r="T18" t="n">
        <v>0.014805</v>
      </c>
      <c r="U18" t="n">
        <v>0.013516</v>
      </c>
      <c r="V18" t="n">
        <v>0.013306</v>
      </c>
      <c r="W18" t="n">
        <v>0.009105</v>
      </c>
      <c r="X18" t="n">
        <v>0.012679</v>
      </c>
      <c r="Y18" t="n">
        <v>0.018256</v>
      </c>
      <c r="Z18" t="n">
        <v>0.02714</v>
      </c>
      <c r="AA18" t="n">
        <v>0.031933</v>
      </c>
      <c r="AB18" t="n">
        <v>0.037913</v>
      </c>
      <c r="AC18" t="n">
        <v>0.041938</v>
      </c>
      <c r="AD18" t="n">
        <v>0.044323</v>
      </c>
      <c r="AE18" t="n">
        <v>0.047576</v>
      </c>
      <c r="AF18" t="n">
        <v>0.050679</v>
      </c>
      <c r="AG18" t="n">
        <v>0.051618</v>
      </c>
      <c r="AH18" t="n">
        <v>0.05081</v>
      </c>
      <c r="AI18" t="n">
        <v>0.048632</v>
      </c>
      <c r="AJ18" t="n">
        <v>0.045595</v>
      </c>
      <c r="AK18" t="n">
        <v>0.040563</v>
      </c>
      <c r="AL18" t="n">
        <v>0.035073</v>
      </c>
    </row>
    <row r="19">
      <c r="A19" t="n">
        <v>0.3</v>
      </c>
      <c r="B19" t="n">
        <v>0.158202</v>
      </c>
      <c r="C19" t="n">
        <v>0.129739</v>
      </c>
      <c r="D19" t="n">
        <v>0.125108</v>
      </c>
      <c r="E19" t="n">
        <v>0.118345</v>
      </c>
      <c r="F19" t="n">
        <v>0.111679</v>
      </c>
      <c r="G19" t="n">
        <v>0.109038</v>
      </c>
      <c r="H19" t="n">
        <v>0.106665</v>
      </c>
      <c r="I19" t="n">
        <v>0.106373</v>
      </c>
      <c r="J19" t="n">
        <v>0.108599</v>
      </c>
      <c r="K19" t="n">
        <v>0.111931</v>
      </c>
      <c r="L19" t="n">
        <v>0.117971</v>
      </c>
      <c r="M19" t="n">
        <v>0.122245</v>
      </c>
      <c r="N19" t="n">
        <v>0.124368</v>
      </c>
      <c r="O19" t="n">
        <v>0.125641</v>
      </c>
      <c r="P19" t="n">
        <v>0.124034</v>
      </c>
      <c r="Q19" t="n">
        <v>0.122752</v>
      </c>
      <c r="R19" t="n">
        <v>0.12109</v>
      </c>
      <c r="S19" t="n">
        <v>0.119428</v>
      </c>
      <c r="T19" t="n">
        <v>0.116923</v>
      </c>
      <c r="U19" t="n">
        <v>0.115098</v>
      </c>
      <c r="V19" t="n">
        <v>0.114571</v>
      </c>
      <c r="W19" t="n">
        <v>0.114856</v>
      </c>
      <c r="X19" t="n">
        <v>0.114913</v>
      </c>
      <c r="Y19" t="n">
        <v>0.114747</v>
      </c>
      <c r="Z19" t="n">
        <v>0.115689</v>
      </c>
      <c r="AA19" t="n">
        <v>0.116826</v>
      </c>
      <c r="AB19" t="n">
        <v>0.118189</v>
      </c>
      <c r="AC19" t="n">
        <v>0.11866</v>
      </c>
      <c r="AD19" t="n">
        <v>0.118765</v>
      </c>
      <c r="AE19" t="n">
        <v>0.118353</v>
      </c>
      <c r="AF19" t="n">
        <v>0.117417</v>
      </c>
      <c r="AG19" t="n">
        <v>0.117386</v>
      </c>
      <c r="AH19" t="n">
        <v>0.118104</v>
      </c>
      <c r="AI19" t="n">
        <v>0.117199</v>
      </c>
      <c r="AJ19" t="n">
        <v>0.115851</v>
      </c>
      <c r="AK19" t="n">
        <v>0.113715</v>
      </c>
      <c r="AL19" t="n">
        <v>0.111059</v>
      </c>
    </row>
    <row r="20">
      <c r="A20" t="n">
        <v>0.3</v>
      </c>
      <c r="B20" t="n">
        <v>0.000931</v>
      </c>
      <c r="C20" t="n">
        <v>0.000699</v>
      </c>
      <c r="D20" t="n">
        <v>0.000669</v>
      </c>
      <c r="E20" t="n">
        <v>0.013688</v>
      </c>
      <c r="F20" t="n">
        <v>0.000556</v>
      </c>
      <c r="G20" t="n">
        <v>0.000304</v>
      </c>
      <c r="H20" t="n">
        <v>0.000429</v>
      </c>
      <c r="I20" t="n">
        <v>0.000483</v>
      </c>
      <c r="J20" t="n">
        <v>0.00052</v>
      </c>
      <c r="K20" t="n">
        <v>0.000529</v>
      </c>
      <c r="L20" t="n">
        <v>0.000535</v>
      </c>
      <c r="M20" t="n">
        <v>0.000534</v>
      </c>
      <c r="N20" t="n">
        <v>0.000548</v>
      </c>
      <c r="O20" t="n">
        <v>0.000597</v>
      </c>
      <c r="P20" t="n">
        <v>0.000639</v>
      </c>
      <c r="Q20" t="n">
        <v>0.00066</v>
      </c>
      <c r="R20" t="n">
        <v>0.0006669999999999999</v>
      </c>
      <c r="S20" t="n">
        <v>0.000637</v>
      </c>
      <c r="T20" t="n">
        <v>0.000594</v>
      </c>
      <c r="U20" t="n">
        <v>0.000578</v>
      </c>
      <c r="V20" t="n">
        <v>0.000559</v>
      </c>
      <c r="W20" t="n">
        <v>0.00056</v>
      </c>
      <c r="X20" t="n">
        <v>0.000545</v>
      </c>
      <c r="Y20" t="n">
        <v>0.0005419999999999999</v>
      </c>
      <c r="Z20" t="n">
        <v>0.000538</v>
      </c>
      <c r="AA20" t="n">
        <v>0.000531</v>
      </c>
      <c r="AB20" t="n">
        <v>0.000518</v>
      </c>
      <c r="AC20" t="n">
        <v>0.000515</v>
      </c>
      <c r="AD20" t="n">
        <v>0.000515</v>
      </c>
      <c r="AE20" t="n">
        <v>0.000514</v>
      </c>
      <c r="AF20" t="n">
        <v>0.000517</v>
      </c>
      <c r="AG20" t="n">
        <v>0.000514</v>
      </c>
      <c r="AH20" t="n">
        <v>0.000512</v>
      </c>
      <c r="AI20" t="n">
        <v>0.000516</v>
      </c>
      <c r="AJ20" t="n">
        <v>0.000521</v>
      </c>
      <c r="AK20" t="n">
        <v>0.000531</v>
      </c>
      <c r="AL20" t="n">
        <v>0.0005419999999999999</v>
      </c>
    </row>
    <row r="21">
      <c r="A21" t="n">
        <v>0.15</v>
      </c>
      <c r="B21" t="n">
        <v>0.113209</v>
      </c>
      <c r="C21" t="n">
        <v>0.05578</v>
      </c>
      <c r="D21" t="n">
        <v>0.052348</v>
      </c>
      <c r="E21" t="n">
        <v>0.047648</v>
      </c>
      <c r="F21" t="n">
        <v>0.043362</v>
      </c>
      <c r="G21" t="n">
        <v>0.042013</v>
      </c>
      <c r="H21" t="n">
        <v>0.038335</v>
      </c>
      <c r="I21" t="n">
        <v>0.036372</v>
      </c>
      <c r="J21" t="n">
        <v>0.033282</v>
      </c>
      <c r="K21" t="n">
        <v>0.028478</v>
      </c>
      <c r="L21" t="n">
        <v>0.022552</v>
      </c>
      <c r="M21" t="n">
        <v>0.032197</v>
      </c>
      <c r="N21" t="n">
        <v>0.04445</v>
      </c>
      <c r="O21" t="n">
        <v>0.055132</v>
      </c>
      <c r="P21" t="n">
        <v>0.066638</v>
      </c>
      <c r="Q21" t="n">
        <v>0.06815300000000001</v>
      </c>
      <c r="R21" t="n">
        <v>0.042838</v>
      </c>
      <c r="S21" t="n">
        <v>0.026657</v>
      </c>
      <c r="T21" t="n">
        <v>0.009259999999999999</v>
      </c>
      <c r="U21" t="n">
        <v>0.004137</v>
      </c>
      <c r="V21" t="n">
        <v>0.006972</v>
      </c>
      <c r="W21" t="n">
        <v>0.016541</v>
      </c>
      <c r="X21" t="n">
        <v>0.029718</v>
      </c>
      <c r="Y21" t="n">
        <v>0.039307</v>
      </c>
      <c r="Z21" t="n">
        <v>0.051323</v>
      </c>
      <c r="AA21" t="n">
        <v>0.060385</v>
      </c>
      <c r="AB21" t="n">
        <v>0.082818</v>
      </c>
      <c r="AC21" t="n">
        <v>0.104709</v>
      </c>
      <c r="AD21" t="n">
        <v>0.118219</v>
      </c>
      <c r="AE21" t="n">
        <v>0.131186</v>
      </c>
      <c r="AF21" t="n">
        <v>0.130478</v>
      </c>
      <c r="AG21" t="n">
        <v>0.123733</v>
      </c>
      <c r="AH21" t="n">
        <v>0.109842</v>
      </c>
      <c r="AI21" t="n">
        <v>0.09374300000000001</v>
      </c>
      <c r="AJ21" t="n">
        <v>0.087767</v>
      </c>
      <c r="AK21" t="n">
        <v>0.080017</v>
      </c>
      <c r="AL21" t="n">
        <v>0.07308000000000001</v>
      </c>
    </row>
    <row r="22">
      <c r="A22" t="n">
        <v>0.15</v>
      </c>
      <c r="B22" t="n">
        <v>0.090085</v>
      </c>
      <c r="C22" t="n">
        <v>0.100828</v>
      </c>
      <c r="D22" t="n">
        <v>0.100512</v>
      </c>
      <c r="E22" t="n">
        <v>0.09995800000000001</v>
      </c>
      <c r="F22" t="n">
        <v>0.09911200000000001</v>
      </c>
      <c r="G22" t="n">
        <v>0.09726899999999999</v>
      </c>
      <c r="H22" t="n">
        <v>0.094476</v>
      </c>
      <c r="I22" t="n">
        <v>0.09233</v>
      </c>
      <c r="J22" t="n">
        <v>0.08931</v>
      </c>
      <c r="K22" t="n">
        <v>0.088036</v>
      </c>
      <c r="L22" t="n">
        <v>0.086479</v>
      </c>
      <c r="M22" t="n">
        <v>0.085579</v>
      </c>
      <c r="N22" t="n">
        <v>0.085274</v>
      </c>
      <c r="O22" t="n">
        <v>0.084562</v>
      </c>
      <c r="P22" t="n">
        <v>0.08311200000000001</v>
      </c>
      <c r="Q22" t="n">
        <v>0.08176700000000001</v>
      </c>
      <c r="R22" t="n">
        <v>0.07785</v>
      </c>
      <c r="S22" t="n">
        <v>0.074783</v>
      </c>
      <c r="T22" t="n">
        <v>0.07353700000000001</v>
      </c>
      <c r="U22" t="n">
        <v>0.07471800000000001</v>
      </c>
      <c r="V22" t="n">
        <v>0.067438</v>
      </c>
      <c r="W22" t="n">
        <v>0.06389</v>
      </c>
      <c r="X22" t="n">
        <v>0.06772499999999999</v>
      </c>
      <c r="Y22" t="n">
        <v>0.062342</v>
      </c>
      <c r="Z22" t="n">
        <v>0.061044</v>
      </c>
      <c r="AA22" t="n">
        <v>0.061967</v>
      </c>
      <c r="AB22" t="n">
        <v>0.060626</v>
      </c>
      <c r="AC22" t="n">
        <v>0.059357</v>
      </c>
      <c r="AD22" t="n">
        <v>0.059113</v>
      </c>
      <c r="AE22" t="n">
        <v>0.058901</v>
      </c>
      <c r="AF22" t="n">
        <v>0.060384</v>
      </c>
      <c r="AG22" t="n">
        <v>0.061578</v>
      </c>
      <c r="AH22" t="n">
        <v>0.062425</v>
      </c>
      <c r="AI22" t="n">
        <v>0.062774</v>
      </c>
      <c r="AJ22" t="n">
        <v>0.063001</v>
      </c>
      <c r="AK22" t="n">
        <v>0.06329899999999999</v>
      </c>
      <c r="AL22" t="n">
        <v>0.06360399999999999</v>
      </c>
    </row>
    <row r="23">
      <c r="A23" t="n">
        <v>0.15</v>
      </c>
      <c r="B23" t="n">
        <v>0.076987</v>
      </c>
      <c r="C23" t="n">
        <v>0.096495</v>
      </c>
      <c r="D23" t="n">
        <v>0.098909</v>
      </c>
      <c r="E23" t="n">
        <v>0.102349</v>
      </c>
      <c r="F23" t="n">
        <v>0.105582</v>
      </c>
      <c r="G23" t="n">
        <v>0.105848</v>
      </c>
      <c r="H23" t="n">
        <v>0.102672</v>
      </c>
      <c r="I23" t="n">
        <v>0.09839199999999999</v>
      </c>
      <c r="J23" t="n">
        <v>0.091464</v>
      </c>
      <c r="K23" t="n">
        <v>0.08680499999999999</v>
      </c>
      <c r="L23" t="n">
        <v>0.080041</v>
      </c>
      <c r="M23" t="n">
        <v>0.07698000000000001</v>
      </c>
      <c r="N23" t="n">
        <v>0.07525999999999999</v>
      </c>
      <c r="O23" t="n">
        <v>0.07352499999999999</v>
      </c>
      <c r="P23" t="n">
        <v>0.07118099999999999</v>
      </c>
      <c r="Q23" t="n">
        <v>0.06868299999999999</v>
      </c>
      <c r="R23" t="n">
        <v>0.064082</v>
      </c>
      <c r="S23" t="n">
        <v>0.0621</v>
      </c>
      <c r="T23" t="n">
        <v>0.060498</v>
      </c>
      <c r="U23" t="n">
        <v>0.062095</v>
      </c>
      <c r="V23" t="n">
        <v>0.064748</v>
      </c>
      <c r="W23" t="n">
        <v>0.06926</v>
      </c>
      <c r="X23" t="n">
        <v>0.071175</v>
      </c>
      <c r="Y23" t="n">
        <v>0.070308</v>
      </c>
      <c r="Z23" t="n">
        <v>0.067554</v>
      </c>
      <c r="AA23" t="n">
        <v>0.066265</v>
      </c>
      <c r="AB23" t="n">
        <v>0.06374100000000001</v>
      </c>
      <c r="AC23" t="n">
        <v>0.061584</v>
      </c>
      <c r="AD23" t="n">
        <v>0.060406</v>
      </c>
      <c r="AE23" t="n">
        <v>0.059593</v>
      </c>
      <c r="AF23" t="n">
        <v>0.057966</v>
      </c>
      <c r="AG23" t="n">
        <v>0.056954</v>
      </c>
      <c r="AH23" t="n">
        <v>0.056041</v>
      </c>
      <c r="AI23" t="n">
        <v>0.055186</v>
      </c>
      <c r="AJ23" t="n">
        <v>0.055156</v>
      </c>
      <c r="AK23" t="n">
        <v>0.055267</v>
      </c>
      <c r="AL23" t="n">
        <v>0.055534</v>
      </c>
    </row>
    <row r="24">
      <c r="A24" t="n">
        <v>0.15</v>
      </c>
      <c r="B24" t="n">
        <v>0.165093</v>
      </c>
      <c r="C24" t="n">
        <v>0.135218</v>
      </c>
      <c r="D24" t="n">
        <v>0.136627</v>
      </c>
      <c r="E24" t="n">
        <v>0.138479</v>
      </c>
      <c r="F24" t="n">
        <v>0.139823</v>
      </c>
      <c r="G24" t="n">
        <v>0.140106</v>
      </c>
      <c r="H24" t="n">
        <v>0.14019</v>
      </c>
      <c r="I24" t="n">
        <v>0.139252</v>
      </c>
      <c r="J24" t="n">
        <v>0.137251</v>
      </c>
      <c r="K24" t="n">
        <v>0.136986</v>
      </c>
      <c r="L24" t="n">
        <v>0.138067</v>
      </c>
      <c r="M24" t="n">
        <v>0.139019</v>
      </c>
      <c r="N24" t="n">
        <v>0.139449</v>
      </c>
      <c r="O24" t="n">
        <v>0.141297</v>
      </c>
      <c r="P24" t="n">
        <v>0.143903</v>
      </c>
      <c r="Q24" t="n">
        <v>0.144926</v>
      </c>
      <c r="R24" t="n">
        <v>0.146657</v>
      </c>
      <c r="S24" t="n">
        <v>0.147252</v>
      </c>
      <c r="T24" t="n">
        <v>0.146844</v>
      </c>
      <c r="U24" t="n">
        <v>0.144333</v>
      </c>
      <c r="V24" t="n">
        <v>0.142434</v>
      </c>
      <c r="W24" t="n">
        <v>0.140518</v>
      </c>
      <c r="X24" t="n">
        <v>0.139515</v>
      </c>
      <c r="Y24" t="n">
        <v>0.138842</v>
      </c>
      <c r="Z24" t="n">
        <v>0.139247</v>
      </c>
      <c r="AA24" t="n">
        <v>0.139748</v>
      </c>
      <c r="AB24" t="n">
        <v>0.140248</v>
      </c>
      <c r="AC24" t="n">
        <v>0.141056</v>
      </c>
      <c r="AD24" t="n">
        <v>0.141369</v>
      </c>
      <c r="AE24" t="n">
        <v>0.141705</v>
      </c>
      <c r="AF24" t="n">
        <v>0.142381</v>
      </c>
      <c r="AG24" t="n">
        <v>0.141549</v>
      </c>
      <c r="AH24" t="n">
        <v>0.139224</v>
      </c>
      <c r="AI24" t="n">
        <v>0.136461</v>
      </c>
      <c r="AJ24" t="n">
        <v>0.133709</v>
      </c>
      <c r="AK24" t="n">
        <v>0.129452</v>
      </c>
      <c r="AL24" t="n">
        <v>0.125133</v>
      </c>
    </row>
    <row r="25">
      <c r="A25" t="n">
        <v>0.075</v>
      </c>
      <c r="B25" t="n">
        <v>0.06408800000000001</v>
      </c>
      <c r="C25" t="n">
        <v>0.081076</v>
      </c>
      <c r="D25" t="n">
        <v>0.079732</v>
      </c>
      <c r="E25" t="n">
        <v>0.07801</v>
      </c>
      <c r="F25" t="n">
        <v>0.076409</v>
      </c>
      <c r="G25" t="n">
        <v>0.075318</v>
      </c>
      <c r="H25" t="n">
        <v>0.073058</v>
      </c>
      <c r="I25" t="n">
        <v>0.07149</v>
      </c>
      <c r="J25" t="n">
        <v>0.06975199999999999</v>
      </c>
      <c r="K25" t="n">
        <v>0.06918000000000001</v>
      </c>
      <c r="L25" t="n">
        <v>0.068574</v>
      </c>
      <c r="M25" t="n">
        <v>0.06850299999999999</v>
      </c>
      <c r="N25" t="n">
        <v>0.068593</v>
      </c>
      <c r="O25" t="n">
        <v>0.067514</v>
      </c>
      <c r="P25" t="n">
        <v>0.066649</v>
      </c>
      <c r="Q25" t="n">
        <v>0.066401</v>
      </c>
      <c r="R25" t="n">
        <v>0.06440800000000001</v>
      </c>
      <c r="S25" t="n">
        <v>0.06303300000000001</v>
      </c>
      <c r="T25" t="n">
        <v>0.061457</v>
      </c>
      <c r="U25" t="n">
        <v>0.059759</v>
      </c>
      <c r="V25" t="n">
        <v>0.058932</v>
      </c>
      <c r="W25" t="n">
        <v>0.058903</v>
      </c>
      <c r="X25" t="n">
        <v>0.058305</v>
      </c>
      <c r="Y25" t="n">
        <v>0.05769</v>
      </c>
      <c r="Z25" t="n">
        <v>0.0575</v>
      </c>
      <c r="AA25" t="n">
        <v>0.056766</v>
      </c>
      <c r="AB25" t="n">
        <v>0.054691</v>
      </c>
      <c r="AC25" t="n">
        <v>0.052328</v>
      </c>
      <c r="AD25" t="n">
        <v>0.050962</v>
      </c>
      <c r="AE25" t="n">
        <v>0.049694</v>
      </c>
      <c r="AF25" t="n">
        <v>0.049177</v>
      </c>
      <c r="AG25" t="n">
        <v>0.048288</v>
      </c>
      <c r="AH25" t="n">
        <v>0.04571</v>
      </c>
      <c r="AI25" t="n">
        <v>0.041957</v>
      </c>
      <c r="AJ25" t="n">
        <v>0.037516</v>
      </c>
      <c r="AK25" t="n">
        <v>0.030033</v>
      </c>
      <c r="AL25" t="n">
        <v>0.02163</v>
      </c>
    </row>
    <row r="26">
      <c r="A26" t="n">
        <v>0.075</v>
      </c>
      <c r="B26" t="n">
        <v>0.111059</v>
      </c>
      <c r="C26" t="n">
        <v>0.129589</v>
      </c>
      <c r="D26" t="n">
        <v>0.12616</v>
      </c>
      <c r="E26" t="n">
        <v>0.120738</v>
      </c>
      <c r="F26" t="n">
        <v>0.114681</v>
      </c>
      <c r="G26" t="n">
        <v>0.110412</v>
      </c>
      <c r="H26" t="n">
        <v>0.106829</v>
      </c>
      <c r="I26" t="n">
        <v>0.104565</v>
      </c>
      <c r="J26" t="n">
        <v>0.101619</v>
      </c>
      <c r="K26" t="n">
        <v>0.100426</v>
      </c>
      <c r="L26" t="n">
        <v>0.097288</v>
      </c>
      <c r="M26" t="n">
        <v>0.093627</v>
      </c>
      <c r="N26" t="n">
        <v>0.091832</v>
      </c>
      <c r="O26" t="n">
        <v>0.090057</v>
      </c>
      <c r="P26" t="n">
        <v>0.08848399999999999</v>
      </c>
      <c r="Q26" t="n">
        <v>0.087338</v>
      </c>
      <c r="R26" t="n">
        <v>0.085202</v>
      </c>
      <c r="S26" t="n">
        <v>0.08376599999999999</v>
      </c>
      <c r="T26" t="n">
        <v>0.08144999999999999</v>
      </c>
      <c r="U26" t="n">
        <v>0.081249</v>
      </c>
      <c r="V26" t="n">
        <v>0.081569</v>
      </c>
      <c r="W26" t="n">
        <v>0.08176600000000001</v>
      </c>
      <c r="X26" t="n">
        <v>0.083714</v>
      </c>
      <c r="Y26" t="n">
        <v>0.084424</v>
      </c>
      <c r="Z26" t="n">
        <v>0.085285</v>
      </c>
      <c r="AA26" t="n">
        <v>0.085829</v>
      </c>
      <c r="AB26" t="n">
        <v>0.08555</v>
      </c>
      <c r="AC26" t="n">
        <v>0.085119</v>
      </c>
      <c r="AD26" t="n">
        <v>0.085035</v>
      </c>
      <c r="AE26" t="n">
        <v>0.083873</v>
      </c>
      <c r="AF26" t="n">
        <v>0.083074</v>
      </c>
      <c r="AG26" t="n">
        <v>0.083149</v>
      </c>
      <c r="AH26" t="n">
        <v>0.083679</v>
      </c>
      <c r="AI26" t="n">
        <v>0.08470800000000001</v>
      </c>
      <c r="AJ26" t="n">
        <v>0.085909</v>
      </c>
      <c r="AK26" t="n">
        <v>0.087681</v>
      </c>
      <c r="AL26" t="n">
        <v>0.08971999999999999</v>
      </c>
    </row>
    <row r="27">
      <c r="A27" t="n">
        <v>0.075</v>
      </c>
      <c r="B27" t="n">
        <v>0.016364</v>
      </c>
      <c r="C27" t="n">
        <v>0.0005910000000000001</v>
      </c>
      <c r="D27" t="n">
        <v>0.000567</v>
      </c>
      <c r="E27" t="n">
        <v>0.000536</v>
      </c>
      <c r="F27" t="n">
        <v>0.000509</v>
      </c>
      <c r="G27" t="n">
        <v>0.000517</v>
      </c>
      <c r="H27" t="n">
        <v>0.00056</v>
      </c>
      <c r="I27" t="n">
        <v>0.000587</v>
      </c>
      <c r="J27" t="n">
        <v>0.00055</v>
      </c>
      <c r="K27" t="n">
        <v>0.000562</v>
      </c>
      <c r="L27" t="n">
        <v>0.018419</v>
      </c>
      <c r="M27" t="n">
        <v>0.036277</v>
      </c>
      <c r="N27" t="n">
        <v>0.040769</v>
      </c>
      <c r="O27" t="n">
        <v>0.040445</v>
      </c>
      <c r="P27" t="n">
        <v>0.045625</v>
      </c>
      <c r="Q27" t="n">
        <v>0.00046</v>
      </c>
      <c r="R27" t="n">
        <v>0.000367</v>
      </c>
      <c r="S27" t="n">
        <v>0.000363</v>
      </c>
      <c r="T27" t="n">
        <v>0.000345</v>
      </c>
      <c r="U27" t="n">
        <v>0.000338</v>
      </c>
      <c r="V27" t="n">
        <v>0.000346</v>
      </c>
      <c r="W27" t="n">
        <v>0.00037</v>
      </c>
      <c r="X27" t="n">
        <v>0.000398</v>
      </c>
      <c r="Y27" t="n">
        <v>0.000417</v>
      </c>
      <c r="Z27" t="n">
        <v>0.00046</v>
      </c>
      <c r="AA27" t="n">
        <v>0.000482</v>
      </c>
      <c r="AB27" t="n">
        <v>0.000525</v>
      </c>
      <c r="AC27" t="n">
        <v>0.0005730000000000001</v>
      </c>
      <c r="AD27" t="n">
        <v>0.000586</v>
      </c>
      <c r="AE27" t="n">
        <v>0.000558</v>
      </c>
      <c r="AF27" t="n">
        <v>0.000519</v>
      </c>
      <c r="AG27" t="n">
        <v>0.00049</v>
      </c>
      <c r="AH27" t="n">
        <v>0.000442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2025-11-19T08:23:23Z</dcterms:created>
  <dcterms:modified xmlns:dcterms="http://purl.org/dc/terms/" xmlns:xsi="http://www.w3.org/2001/XMLSchema-instance" xsi:type="dcterms:W3CDTF">2025-11-19T08:23:25Z</dcterms:modified>
</cp:coreProperties>
</file>